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2026-06-08T08:49:22.100550+00:00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2026-06-08T08:49:22.100594+00:00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2026-06-08T08:49:22.100624+00:00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2026-06-08T08:49:22.100652+00:00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2026-06-08T08:49:22.100680+00:00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2026-06-08T08:49:22.100707+00:00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2026-06-08T08:49:22.100734+00:00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2026-06-08T08:49:22.100760+00:00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2026-06-08T08:49:22.100787+00:00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2026-06-08T08:49:22.100813+00:00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2026-06-08T08:49:22.100840+00:00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2026-06-08T08:49:22.100874+00:00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2026-06-08T08:49:22.100949+00:00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2026-06-08T08:49:22.100985+00:00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2026-06-08T08:49:22.101014+00:00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2026-06-08T08:49:22.101043+00:00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2026-06-08T08:49:22.101070+00:00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2026-06-08T08:49:22.101097+00:00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2026-06-08T08:49:22.101188+00:00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2026-06-08T08:49:22.101219+00:00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2026-06-08T08:49:22.101249+00:00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2026-06-08T08:49:22.101277+00:00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2026-06-08T08:49:22.101303+00:00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2026-06-08T08:49:22.101339+00:00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2026-06-08T08:49:22.104840+00:00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2026-06-08T08:49:22.104870+00:00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2026-06-08T08:49:22.104945+00:00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2026-06-08T08:49:22.104973+00:00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2026-06-08T08:49:22.104995+00:00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2026-06-08T08:49:22.105014+00:00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2026-06-08T08:49:22.105032+00:00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2026-06-08T08:49:22.105050+00:00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2026-06-08T08:49:22.105069+00:00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2026-06-08T08:49:22.105087+00:00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2026-06-08T08:49:22.105104+00:00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2026-06-08T08:49:22.105160+00:00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2026-06-08T08:49:22Z</dcterms:created>
  <dcterms:modified xmlns:dcterms="http://purl.org/dc/terms/" xmlns:xsi="http://www.w3.org/2001/XMLSchema-instance" xsi:type="dcterms:W3CDTF">2026-06-08T08:49:22Z</dcterms:modified>
</cp:coreProperties>
</file>