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2026-06-08T09:15:44.478956+00:00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2026-06-08T09:15:44.479633+00:00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2026-06-08T09:15:44.479672+00:00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2026-06-08T09:15:44.480635+00:00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2026-06-08T09:15:44.481336+00:00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2026-06-08T09:15:44.481929+00:00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2026-06-08T09:15:44.482469+00:00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2026-06-08T09:15:44.482486+00:00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2026-06-08T09:15:44.483174+00:00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2026-06-08T09:15:44.483663+00:00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2026-06-08T09:15:44.484171+00:00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2026-06-08T09:15:44.484277+00:00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2026-06-08T09:15:44.498751+00:00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2026-06-08T09:15:44.498792+00:00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2026-06-08T09:15:44.498823+00:00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2026-06-08T09:15:44.498852+00:00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2026-06-08T09:15:44.498880+00:00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2026-06-08T09:15:44.498908+00:00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2026-06-08T09:15:44.498937+00:00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2026-06-08T09:15:44.498966+00:00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2026-06-08T09:15:44.498993+00:00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2026-06-08T09:15:44.499021+00:00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2026-06-08T09:15:44.499048+00:00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2026-06-08T09:15:44.499131+00:00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2026-06-08T09:15:44.499199+00:00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2026-06-08T09:15:44.499230+00:00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2026-06-08T09:15:44.499260+00:00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2026-06-08T09:15:44.499288+00:00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2026-06-08T09:15:44.499317+00:00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2026-06-08T09:15:44.499345+00:00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2026-06-08T09:15:44.499373+00:00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2026-06-08T09:15:44.499401+00:00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2026-06-08T09:15:44.499427+00:00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2026-06-08T09:15:44.499454+00:00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2026-06-08T09:15:44.499480+00:00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2026-06-08T09:15:44.499514+00:00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2026-06-08T09:15:44.503091+00:00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2026-06-08T09:15:44.503150+00:00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2026-06-08T09:15:44.503176+00:00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2026-06-08T09:15:44.503198+00:00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2026-06-08T09:15:44.503217+00:00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2026-06-08T09:15:44.503236+00:00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2026-06-08T09:15:44.503255+00:00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2026-06-08T09:15:44.503273+00:00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2026-06-08T09:15:44.503290+00:00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2026-06-08T09:15:44.503308+00:00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2026-06-08T09:15:44.503326+00:00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2026-06-08T09:15:44.503351+00:00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2026-06-08T09:15:44Z</dcterms:created>
  <dcterms:modified xmlns:dcterms="http://purl.org/dc/terms/" xmlns:xsi="http://www.w3.org/2001/XMLSchema-instance" xsi:type="dcterms:W3CDTF">2026-06-08T09:15:44Z</dcterms:modified>
</cp:coreProperties>
</file>