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2026-06-08T08:49:22.258896+00:00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2026-06-08T08:49:22.259630+00:00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2026-06-08T08:49:22.259670+00:00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2026-06-08T08:49:22.260782+00:00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2026-06-08T08:49:22.261654+00:00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2026-06-08T08:49:22.262439+00:00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2026-06-08T08:49:22.262964+00:00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2026-06-08T08:49:22.262982+00:00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2026-06-08T08:49:22.263711+00:00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2026-06-08T08:49:22.264296+00:00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2026-06-08T08:49:22.264765+00:00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2026-06-08T08:49:22.264836+00:00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2026-06-08T08:49:22.279656+00:00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2026-06-08T08:49:22.279701+00:00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2026-06-08T08:49:22.279731+00:00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2026-06-08T08:49:22.279761+00:00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2026-06-08T08:49:22.279789+00:00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2026-06-08T08:49:22.279817+00:00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2026-06-08T08:49:22.279844+00:00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2026-06-08T08:49:22.279871+00:00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2026-06-08T08:49:22.279903+00:00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2026-06-08T08:49:22.279958+00:00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2026-06-08T08:49:22.279995+00:00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2026-06-08T08:49:22.280032+00:00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2026-06-08T08:49:22.280084+00:00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2026-06-08T08:49:22.280135+00:00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2026-06-08T08:49:22.280173+00:00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2026-06-08T08:49:22.280202+00:00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2026-06-08T08:49:22.280230+00:00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2026-06-08T08:49:22.280258+00:00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2026-06-08T08:49:22.280286+00:00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2026-06-08T08:49:22.280313+00:00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2026-06-08T08:49:22.280340+00:00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2026-06-08T08:49:22.280368+00:00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2026-06-08T08:49:22.280396+00:00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2026-06-08T08:49:22.280431+00:00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2026-06-08T08:49:22.284650+00:00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2026-06-08T08:49:22.284697+00:00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2026-06-08T08:49:22.284725+00:00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2026-06-08T08:49:22.284753+00:00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2026-06-08T08:49:22.284781+00:00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2026-06-08T08:49:22.284806+00:00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2026-06-08T08:49:22.284829+00:00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2026-06-08T08:49:22.284856+00:00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2026-06-08T08:49:22.284882+00:00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2026-06-08T08:49:22.284906+00:00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2026-06-08T08:49:22.284960+00:00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2026-06-08T08:49:22.285005+00:00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2026-06-08T08:49:22Z</dcterms:created>
  <dcterms:modified xmlns:dcterms="http://purl.org/dc/terms/" xmlns:xsi="http://www.w3.org/2001/XMLSchema-instance" xsi:type="dcterms:W3CDTF">2026-06-08T08:49:22Z</dcterms:modified>
</cp:coreProperties>
</file>