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2026-06-08T08:49:22.430239+00:00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2026-06-08T08:49:22.430859+00:00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2026-06-08T08:49:22.430896+00:00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2026-06-08T08:49:22.431834+00:00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2026-06-08T08:49:22.432536+00:00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2026-06-08T08:49:22.433184+00:00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2026-06-08T08:49:22.433648+00:00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2026-06-08T08:49:22.433662+00:00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2026-06-08T08:49:22.434362+00:00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2026-06-08T08:49:22.434831+00:00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2026-06-08T08:49:22.435366+00:00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2026-06-08T08:49:22.435437+00:00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2026-06-08T08:49:22.450093+00:00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2026-06-08T08:49:22.450164+00:00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2026-06-08T08:49:22.450199+00:00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2026-06-08T08:49:22.450230+00:00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2026-06-08T08:49:22.450259+00:00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2026-06-08T08:49:22.450286+00:00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2026-06-08T08:49:22.450314+00:00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2026-06-08T08:49:22.450341+00:00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2026-06-08T08:49:22.450367+00:00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2026-06-08T08:49:22.450393+00:00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2026-06-08T08:49:22.450421+00:00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2026-06-08T08:49:22.450454+00:00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2026-06-08T08:49:22.450505+00:00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2026-06-08T08:49:22.450532+00:00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2026-06-08T08:49:22.450561+00:00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2026-06-08T08:49:22.450589+00:00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2026-06-08T08:49:22.450618+00:00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2026-06-08T08:49:22.450644+00:00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2026-06-08T08:49:22.450670+00:00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2026-06-08T08:49:22.450696+00:00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2026-06-08T08:49:22.450724+00:00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2026-06-08T08:49:22.450750+00:00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2026-06-08T08:49:22.450775+00:00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2026-06-08T08:49:22.450807+00:00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2026-06-08T08:49:22.454381+00:00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2026-06-08T08:49:22.454410+00:00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2026-06-08T08:49:22.454429+00:00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2026-06-08T08:49:22.454449+00:00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2026-06-08T08:49:22.454468+00:00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2026-06-08T08:49:22.454486+00:00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2026-06-08T08:49:22.454504+00:00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2026-06-08T08:49:22.454524+00:00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2026-06-08T08:49:22.454540+00:00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2026-06-08T08:49:22.454557+00:00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2026-06-08T08:49:22.454574+00:00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2026-06-08T08:49:22.454599+00:00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2026-06-08T08:49:22Z</dcterms:created>
  <dcterms:modified xmlns:dcterms="http://purl.org/dc/terms/" xmlns:xsi="http://www.w3.org/2001/XMLSchema-instance" xsi:type="dcterms:W3CDTF">2026-06-08T08:49:22Z</dcterms:modified>
</cp:coreProperties>
</file>