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2026-06-08T09:15:44.639826+00:00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2026-06-08T09:15:44.640462+00:00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2026-06-08T09:15:44.640499+00:00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2026-06-08T09:15:44.641408+00:00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2026-06-08T09:15:44.642052+00:00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2026-06-08T09:15:44.642755+00:00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2026-06-08T09:15:44.643320+00:00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2026-06-08T09:15:44.643339+00:00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2026-06-08T09:15:44.643967+00:00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2026-06-08T09:15:44.644512+00:00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2026-06-08T09:15:44.644925+00:00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2026-06-08T09:15:44.645004+00:00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2026-06-08T09:15:44.661367+00:00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2026-06-08T09:15:44.661407+00:00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2026-06-08T09:15:44.661437+00:00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2026-06-08T09:15:44.661467+00:00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2026-06-08T09:15:44.661494+00:00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2026-06-08T09:15:44.661521+00:00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2026-06-08T09:15:44.661548+00:00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2026-06-08T09:15:44.661578+00:00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2026-06-08T09:15:44.661604+00:00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2026-06-08T09:15:44.661630+00:00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2026-06-08T09:15:44.661657+00:00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2026-06-08T09:15:44.661690+00:00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2026-06-08T09:15:44.661741+00:00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2026-06-08T09:15:44.661768+00:00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2026-06-08T09:15:44.661794+00:00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2026-06-08T09:15:44.661819+00:00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2026-06-08T09:15:44.661844+00:00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2026-06-08T09:15:44.661871+00:00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2026-06-08T09:15:44.661897+00:00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2026-06-08T09:15:44.661923+00:00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2026-06-08T09:15:44.661949+00:00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2026-06-08T09:15:44.661975+00:00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2026-06-08T09:15:44.662000+00:00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2026-06-08T09:15:44.662033+00:00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2026-06-08T09:15:44.665722+00:00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2026-06-08T09:15:44.665754+00:00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2026-06-08T09:15:44.665774+00:00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2026-06-08T09:15:44.665794+00:00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2026-06-08T09:15:44.665812+00:00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2026-06-08T09:15:44.665829+00:00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2026-06-08T09:15:44.665848+00:00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2026-06-08T09:15:44.665866+00:00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2026-06-08T09:15:44.665883+00:00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2026-06-08T09:15:44.665900+00:00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2026-06-08T09:15:44.665917+00:00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2026-06-08T09:15:44.665942+00:00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2026-06-08T09:15:44Z</dcterms:created>
  <dcterms:modified xmlns:dcterms="http://purl.org/dc/terms/" xmlns:xsi="http://www.w3.org/2001/XMLSchema-instance" xsi:type="dcterms:W3CDTF">2026-06-08T09:15:44Z</dcterms:modified>
</cp:coreProperties>
</file>