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2026-06-08T08:49:22.621537+00:00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2026-06-08T08:49:22.621577+00:00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2026-06-08T08:49:22.621607+00:00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2026-06-08T08:49:22.621635+00:00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2026-06-08T08:49:22.621663+00:00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2026-06-08T08:49:22.621692+00:00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2026-06-08T08:49:22.621719+00:00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2026-06-08T08:49:22.621746+00:00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2026-06-08T08:49:22.621772+00:00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2026-06-08T08:49:22.621797+00:00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2026-06-08T08:49:22.621824+00:00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2026-06-08T08:49:22.621858+00:00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2026-06-08T08:49:22.621910+00:00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2026-06-08T08:49:22.621968+00:00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2026-06-08T08:49:22.622002+00:00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2026-06-08T08:49:22.622032+00:00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2026-06-08T08:49:22.622060+00:00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2026-06-08T08:49:22.622088+00:00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2026-06-08T08:49:22.622142+00:00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2026-06-08T08:49:22.622181+00:00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2026-06-08T08:49:22.622213+00:00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2026-06-08T08:49:22.622241+00:00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2026-06-08T08:49:22.622269+00:00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2026-06-08T08:49:22.622304+00:00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2026-06-08T08:49:22.625903+00:00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2026-06-08T08:49:22.625958+00:00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2026-06-08T08:49:22.625984+00:00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2026-06-08T08:49:22.626005+00:00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2026-06-08T08:49:22.626026+00:00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2026-06-08T08:49:22.626045+00:00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2026-06-08T08:49:22.626064+00:00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2026-06-08T08:49:22.626083+00:00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2026-06-08T08:49:22.626100+00:00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2026-06-08T08:49:22.626153+00:00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2026-06-08T08:49:22.626178+00:00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2026-06-08T08:49:22.626206+00:00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2026-06-08T08:49:22Z</dcterms:created>
  <dcterms:modified xmlns:dcterms="http://purl.org/dc/terms/" xmlns:xsi="http://www.w3.org/2001/XMLSchema-instance" xsi:type="dcterms:W3CDTF">2026-06-08T08:49:22Z</dcterms:modified>
</cp:coreProperties>
</file>