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2026-06-08T09:15:44.825912+00:00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2026-06-08T09:15:44.825953+00:00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2026-06-08T09:15:44.825983+00:00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2026-06-08T09:15:44.826012+00:00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2026-06-08T09:15:44.826039+00:00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2026-06-08T09:15:44.826089+00:00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2026-06-08T09:15:44.826151+00:00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2026-06-08T09:15:44.826186+00:00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2026-06-08T09:15:44.826214+00:00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2026-06-08T09:15:44.826242+00:00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2026-06-08T09:15:44.826270+00:00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2026-06-08T09:15:44.826305+00:00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2026-06-08T09:15:44.826355+00:00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2026-06-08T09:15:44.826384+00:00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2026-06-08T09:15:44.826411+00:00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2026-06-08T09:15:44.826440+00:00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2026-06-08T09:15:44.826469+00:00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2026-06-08T09:15:44.826498+00:00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2026-06-08T09:15:44.826524+00:00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2026-06-08T09:15:44.826550+00:00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2026-06-08T09:15:44.826576+00:00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2026-06-08T09:15:44.826603+00:00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2026-06-08T09:15:44.826630+00:00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2026-06-08T09:15:44.826664+00:00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2026-06-08T09:15:44.830340+00:00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2026-06-08T09:15:44.830370+00:00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2026-06-08T09:15:44.830391+00:00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2026-06-08T09:15:44.830410+00:00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2026-06-08T09:15:44.830429+00:00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2026-06-08T09:15:44.830449+00:00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2026-06-08T09:15:44.830466+00:00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2026-06-08T09:15:44.830483+00:00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2026-06-08T09:15:44.830500+00:00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2026-06-08T09:15:44.830517+00:00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2026-06-08T09:15:44.830536+00:00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2026-06-08T09:15:44.830560+00:00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2026-06-08T09:15:44Z</dcterms:created>
  <dcterms:modified xmlns:dcterms="http://purl.org/dc/terms/" xmlns:xsi="http://www.w3.org/2001/XMLSchema-instance" xsi:type="dcterms:W3CDTF">2026-06-08T09:15:44Z</dcterms:modified>
</cp:coreProperties>
</file>