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2026-06-08T08:49:22.765938+00:00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2026-06-08T08:49:22.765989+00:00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2026-06-08T08:49:22.766022+00:00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2026-06-08T08:49:22.766052+00:00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2026-06-08T08:49:22.766080+00:00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2026-06-08T08:49:22.766107+00:00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2026-06-08T08:49:22.766168+00:00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2026-06-08T08:49:22.766199+00:00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2026-06-08T08:49:22.766227+00:00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2026-06-08T08:49:22.766254+00:00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2026-06-08T08:49:22.766283+00:00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2026-06-08T08:49:22.766318+00:00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2026-06-08T08:49:22.766366+00:00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2026-06-08T08:49:22.766394+00:00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2026-06-08T08:49:22.766420+00:00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2026-06-08T08:49:22.766446+00:00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2026-06-08T08:49:22.766471+00:00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2026-06-08T08:49:22.766496+00:00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2026-06-08T08:49:22.766523+00:00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2026-06-08T08:49:22.766550+00:00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2026-06-08T08:49:22.766577+00:00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2026-06-08T08:49:22.766604+00:00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2026-06-08T08:49:22.766632+00:00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2026-06-08T08:49:22.766666+00:00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2026-06-08T08:49:22.770284+00:00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2026-06-08T08:49:22.770314+00:00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2026-06-08T08:49:22.770335+00:00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2026-06-08T08:49:22.770353+00:00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2026-06-08T08:49:22.770371+00:00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2026-06-08T08:49:22.770389+00:00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2026-06-08T08:49:22.770406+00:00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2026-06-08T08:49:22.770424+00:00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2026-06-08T08:49:22.770441+00:00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2026-06-08T08:49:22.770458+00:00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2026-06-08T08:49:22.770481+00:00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2026-06-08T08:49:22.770507+00:00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2026-06-08T08:49:22Z</dcterms:created>
  <dcterms:modified xmlns:dcterms="http://purl.org/dc/terms/" xmlns:xsi="http://www.w3.org/2001/XMLSchema-instance" xsi:type="dcterms:W3CDTF">2026-06-08T08:49:22Z</dcterms:modified>
</cp:coreProperties>
</file>