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2026-06-08T09:15:44.959818+00:00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2026-06-08T09:15:44.959859+00:00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2026-06-08T09:15:44.959889+00:00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2026-06-08T09:15:44.959917+00:00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2026-06-08T09:15:44.959944+00:00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2026-06-08T09:15:44.959971+00:00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2026-06-08T09:15:44.959998+00:00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2026-06-08T09:15:44.960025+00:00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2026-06-08T09:15:44.960050+00:00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2026-06-08T09:15:44.960102+00:00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2026-06-08T09:15:44.960165+00:00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2026-06-08T09:15:44.960204+00:00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2026-06-08T09:15:44.960258+00:00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2026-06-08T09:15:44.960287+00:00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2026-06-08T09:15:44.960314+00:00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2026-06-08T09:15:44.960340+00:00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2026-06-08T09:15:44.960366+00:00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2026-06-08T09:15:44.960392+00:00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2026-06-08T09:15:44.960418+00:00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2026-06-08T09:15:44.960446+00:00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2026-06-08T09:15:44.960474+00:00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2026-06-08T09:15:44.960500+00:00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2026-06-08T09:15:44.960526+00:00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2026-06-08T09:15:44.960559+00:00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2026-06-08T09:15:44.964168+00:00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2026-06-08T09:15:44.964197+00:00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2026-06-08T09:15:44.964217+00:00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2026-06-08T09:15:44.964235+00:00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2026-06-08T09:15:44.964253+00:00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2026-06-08T09:15:44.964270+00:00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2026-06-08T09:15:44.964287+00:00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2026-06-08T09:15:44.964305+00:00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2026-06-08T09:15:44.964324+00:00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2026-06-08T09:15:44.964342+00:00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2026-06-08T09:15:44.964359+00:00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2026-06-08T09:15:44.964383+00:00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2026-06-08T09:15:44Z</dcterms:created>
  <dcterms:modified xmlns:dcterms="http://purl.org/dc/terms/" xmlns:xsi="http://www.w3.org/2001/XMLSchema-instance" xsi:type="dcterms:W3CDTF">2026-06-08T09:15:44Z</dcterms:modified>
</cp:coreProperties>
</file>