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2026-06-08T09:15:45.102647+00:00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2026-06-08T09:15:45.103277+00:00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2026-06-08T09:15:45.103313+00:00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2026-06-08T09:15:45.104202+00:00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2026-06-08T09:15:45.104813+00:00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2026-06-08T09:15:45.105487+00:00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2026-06-08T09:15:45.105933+00:00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2026-06-08T09:15:45.105946+00:00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2026-06-08T09:15:45.106663+00:00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2026-06-08T09:15:45.107211+00:00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2026-06-08T09:15:45.107681+00:00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2026-06-08T09:15:45.107769+00:00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2026-06-08T09:15:45.123294+00:00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2026-06-08T09:15:45.123335+00:00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2026-06-08T09:15:45.123364+00:00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2026-06-08T09:15:45.123390+00:00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2026-06-08T09:15:45.123416+00:00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2026-06-08T09:15:45.123442+00:00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2026-06-08T09:15:45.123468+00:00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2026-06-08T09:15:45.123493+00:00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2026-06-08T09:15:45.123520+00:00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2026-06-08T09:15:45.123546+00:00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2026-06-08T09:15:45.123571+00:00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2026-06-08T09:15:45.123604+00:00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2026-06-08T09:15:45.123652+00:00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2026-06-08T09:15:45.123678+00:00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2026-06-08T09:15:45.123703+00:00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2026-06-08T09:15:45.123727+00:00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2026-06-08T09:15:45.123753+00:00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2026-06-08T09:15:45.123780+00:00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2026-06-08T09:15:45.123807+00:00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2026-06-08T09:15:45.123834+00:00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2026-06-08T09:15:45.123860+00:00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2026-06-08T09:15:45.123886+00:00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2026-06-08T09:15:45.123913+00:00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2026-06-08T09:15:45.123945+00:00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2026-06-08T09:15:45.127595+00:00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2026-06-08T09:15:45.127624+00:00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2026-06-08T09:15:45.127646+00:00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2026-06-08T09:15:45.127664+00:00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2026-06-08T09:15:45.127682+00:00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2026-06-08T09:15:45.127700+00:00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2026-06-08T09:15:45.127719+00:00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2026-06-08T09:15:45.127737+00:00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2026-06-08T09:15:45.127753+00:00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2026-06-08T09:15:45.127771+00:00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2026-06-08T09:15:45.127789+00:00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2026-06-08T09:15:45.127815+00:00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2026-06-08T09:15:45Z</dcterms:created>
  <dcterms:modified xmlns:dcterms="http://purl.org/dc/terms/" xmlns:xsi="http://www.w3.org/2001/XMLSchema-instance" xsi:type="dcterms:W3CDTF">2026-06-08T09:15:45Z</dcterms:modified>
</cp:coreProperties>
</file>