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2026-06-08T08:49:22.920074+00:00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2026-06-08T08:49:22.920667+00:00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2026-06-08T08:49:22.920704+00:00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2026-06-08T08:49:22.921604+00:00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2026-06-08T08:49:22.922308+00:00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2026-06-08T08:49:22.923007+00:00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2026-06-08T08:49:22.923576+00:00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2026-06-08T08:49:22.923598+00:00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2026-06-08T08:49:22.924345+00:00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2026-06-08T08:49:22.924827+00:00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2026-06-08T08:49:22.925370+00:00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2026-06-08T08:49:22.925441+00:00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2026-06-08T08:49:22.940713+00:00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2026-06-08T08:49:22.940754+00:00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2026-06-08T08:49:22.940783+00:00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2026-06-08T08:49:22.940810+00:00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2026-06-08T08:49:22.940836+00:00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2026-06-08T08:49:22.940862+00:00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2026-06-08T08:49:22.940888+00:00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2026-06-08T08:49:22.940913+00:00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2026-06-08T08:49:22.940967+00:00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2026-06-08T08:49:22.940997+00:00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2026-06-08T08:49:22.941026+00:00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2026-06-08T08:49:22.941061+00:00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2026-06-08T08:49:22.941111+00:00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2026-06-08T08:49:22.941172+00:00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2026-06-08T08:49:22.941203+00:00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2026-06-08T08:49:22.941231+00:00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2026-06-08T08:49:22.941260+00:00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2026-06-08T08:49:22.941288+00:00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2026-06-08T08:49:22.941314+00:00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2026-06-08T08:49:22.941343+00:00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2026-06-08T08:49:22.941370+00:00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2026-06-08T08:49:22.941397+00:00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2026-06-08T08:49:22.941423+00:00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2026-06-08T08:49:22.941457+00:00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2026-06-08T08:49:22.945108+00:00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2026-06-08T08:49:22.945168+00:00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2026-06-08T08:49:22.945191+00:00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2026-06-08T08:49:22.945211+00:00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2026-06-08T08:49:22.945231+00:00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2026-06-08T08:49:22.945251+00:00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2026-06-08T08:49:22.945270+00:00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2026-06-08T08:49:22.945289+00:00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2026-06-08T08:49:22.945306+00:00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2026-06-08T08:49:22.945324+00:00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2026-06-08T08:49:22.945342+00:00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2026-06-08T08:49:22.945368+00:00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