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2026-06-08T09:15:45.315621+00:00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2026-06-08T09:15:45.316242+00:00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2026-06-08T09:15:45.316281+00:00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2026-06-08T09:15:45.317155+00:00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2026-06-08T09:15:45.317782+00:00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2026-06-08T09:15:45.318445+00:00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2026-06-08T09:15:45.318880+00:00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2026-06-08T09:15:45.318893+00:00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2026-06-08T09:15:45.319610+00:00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2026-06-08T09:15:45.320064+00:00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2026-06-08T09:15:45.320606+00:00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2026-06-08T09:15:45.320676+00:00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2026-06-08T09:15:45.335032+00:00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2026-06-08T09:15:45.335094+00:00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2026-06-08T09:15:45.335162+00:00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2026-06-08T09:15:45.335198+00:00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2026-06-08T09:15:45.335229+00:00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2026-06-08T09:15:45.335257+00:00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2026-06-08T09:15:45.335286+00:00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2026-06-08T09:15:45.335315+00:00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2026-06-08T09:15:45.335343+00:00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2026-06-08T09:15:45.335369+00:00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2026-06-08T09:15:45.335396+00:00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2026-06-08T09:15:45.335429+00:00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2026-06-08T09:15:45.335480+00:00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2026-06-08T09:15:45.335507+00:00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2026-06-08T09:15:45.335535+00:00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2026-06-08T09:15:45.335561+00:00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2026-06-08T09:15:45.335589+00:00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2026-06-08T09:15:45.335616+00:00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2026-06-08T09:15:45.335641+00:00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2026-06-08T09:15:45.335667+00:00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2026-06-08T09:15:45.335694+00:00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2026-06-08T09:15:45.335721+00:00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2026-06-08T09:15:45.335746+00:00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2026-06-08T09:15:45.335778+00:00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2026-06-08T09:15:45.339406+00:00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2026-06-08T09:15:45.339436+00:00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2026-06-08T09:15:45.339459+00:00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2026-06-08T09:15:45.339479+00:00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2026-06-08T09:15:45.339498+00:00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2026-06-08T09:15:45.339516+00:00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2026-06-08T09:15:45.339534+00:00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2026-06-08T09:15:45.339552+00:00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2026-06-08T09:15:45.339568+00:00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2026-06-08T09:15:45.339585+00:00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2026-06-08T09:15:45.339602+00:00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2026-06-08T09:15:45.339627+00:00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