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2026-06-08T08:49:23.130319+00:00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2026-06-08T08:49:23.130859+00:00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2026-06-08T08:49:23.130894+00:00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2026-06-08T08:49:23.131776+00:00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2026-06-08T08:49:23.132474+00:00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2026-06-08T08:49:23.133094+00:00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2026-06-08T08:49:23.133628+00:00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2026-06-08T08:49:23.133644+00:00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2026-06-08T08:49:23.134356+00:00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2026-06-08T08:49:23.134824+00:00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2026-06-08T08:49:23.135366+00:00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2026-06-08T08:49:23.135437+00:00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2026-06-08T08:49:23.149975+00:00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2026-06-08T08:49:23.150021+00:00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2026-06-08T08:49:23.150053+00:00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2026-06-08T08:49:23.150084+00:00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2026-06-08T08:49:23.150133+00:00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2026-06-08T08:49:23.150173+00:00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2026-06-08T08:49:23.150203+00:00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2026-06-08T08:49:23.150231+00:00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2026-06-08T08:49:23.150260+00:00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2026-06-08T08:49:23.150287+00:00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2026-06-08T08:49:23.150316+00:00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2026-06-08T08:49:23.150350+00:00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2026-06-08T08:49:23.150400+00:00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2026-06-08T08:49:23.150426+00:00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2026-06-08T08:49:23.150453+00:00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2026-06-08T08:49:23.150479+00:00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2026-06-08T08:49:23.150505+00:00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2026-06-08T08:49:23.150532+00:00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2026-06-08T08:49:23.150559+00:00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2026-06-08T08:49:23.150586+00:00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2026-06-08T08:49:23.150613+00:00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2026-06-08T08:49:23.150640+00:00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2026-06-08T08:49:23.150666+00:00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2026-06-08T08:49:23.150699+00:00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2026-06-08T08:49:23.154263+00:00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2026-06-08T08:49:23.154298+00:00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2026-06-08T08:49:23.154318+00:00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2026-06-08T08:49:23.154337+00:00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2026-06-08T08:49:23.154356+00:00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2026-06-08T08:49:23.154374+00:00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2026-06-08T08:49:23.154392+00:00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2026-06-08T08:49:23.154410+00:00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2026-06-08T08:49:23.154428+00:00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2026-06-08T08:49:23.154448+00:00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2026-06-08T08:49:23.154467+00:00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2026-06-08T08:49:23.154491+00:00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2026-06-08T08:49:23Z</dcterms:created>
  <dcterms:modified xmlns:dcterms="http://purl.org/dc/terms/" xmlns:xsi="http://www.w3.org/2001/XMLSchema-instance" xsi:type="dcterms:W3CDTF">2026-06-08T08:49:23Z</dcterms:modified>
</cp:coreProperties>
</file>