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2026-06-08T09:15:45.481853+00:00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2026-06-08T09:15:45.482491+00:00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2026-06-08T09:15:45.482529+00:00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2026-06-08T09:15:45.483440+00:00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2026-06-08T09:15:45.484038+00:00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2026-06-08T09:15:45.484758+00:00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2026-06-08T09:15:45.485309+00:00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2026-06-08T09:15:45.485325+00:00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2026-06-08T09:15:45.485941+00:00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2026-06-08T09:15:45.486501+00:00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2026-06-08T09:15:45.486936+00:00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2026-06-08T09:15:45.487003+00:00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2026-06-08T09:15:45.502364+00:00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2026-06-08T09:15:45.502406+00:00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2026-06-08T09:15:45.502435+00:00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2026-06-08T09:15:45.502465+00:00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2026-06-08T09:15:45.502493+00:00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2026-06-08T09:15:45.502520+00:00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2026-06-08T09:15:45.502545+00:00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2026-06-08T09:15:45.502571+00:00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2026-06-08T09:15:45.502596+00:00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2026-06-08T09:15:45.502622+00:00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2026-06-08T09:15:45.502649+00:00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2026-06-08T09:15:45.502683+00:00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2026-06-08T09:15:45.502733+00:00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2026-06-08T09:15:45.502759+00:00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2026-06-08T09:15:45.502785+00:00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2026-06-08T09:15:45.502809+00:00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2026-06-08T09:15:45.502834+00:00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2026-06-08T09:15:45.502862+00:00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2026-06-08T09:15:45.502889+00:00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2026-06-08T09:15:45.502917+00:00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2026-06-08T09:15:45.502942+00:00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2026-06-08T09:15:45.502970+00:00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2026-06-08T09:15:45.502997+00:00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2026-06-08T09:15:45.503031+00:00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2026-06-08T09:15:45.506634+00:00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2026-06-08T09:15:45.506664+00:00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2026-06-08T09:15:45.506684+00:00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2026-06-08T09:15:45.506703+00:00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2026-06-08T09:15:45.506721+00:00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2026-06-08T09:15:45.506738+00:00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2026-06-08T09:15:45.506756+00:00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2026-06-08T09:15:45.506773+00:00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2026-06-08T09:15:45.506790+00:00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2026-06-08T09:15:45.506807+00:00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2026-06-08T09:15:45.506824+00:00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2026-06-08T09:15:45.506849+00:00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2026-06-08T09:15:45Z</dcterms:created>
  <dcterms:modified xmlns:dcterms="http://purl.org/dc/terms/" xmlns:xsi="http://www.w3.org/2001/XMLSchema-instance" xsi:type="dcterms:W3CDTF">2026-06-08T09:15:45Z</dcterms:modified>
</cp:coreProperties>
</file>