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2026-06-08T08:49:23.291181+00:00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2026-06-08T08:49:23.291748+00:00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2026-06-08T08:49:23.291784+00:00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2026-06-08T08:49:23.292721+00:00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2026-06-08T08:49:23.293416+00:00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2026-06-08T08:49:23.294049+00:00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2026-06-08T08:49:23.294605+00:00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2026-06-08T08:49:23.294621+00:00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2026-06-08T08:49:23.295330+00:00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2026-06-08T08:49:23.295802+00:00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2026-06-08T08:49:23.296385+00:00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2026-06-08T08:49:23.296457+00:00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2026-06-08T08:49:23.311686+00:00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2026-06-08T08:49:23.311731+00:00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2026-06-08T08:49:23.311761+00:00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2026-06-08T08:49:23.311796+00:00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2026-06-08T08:49:23.311825+00:00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2026-06-08T08:49:23.311851+00:00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2026-06-08T08:49:23.311879+00:00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2026-06-08T08:49:23.311906+00:00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2026-06-08T08:49:23.311967+00:00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2026-06-08T08:49:23.311999+00:00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2026-06-08T08:49:23.312028+00:00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2026-06-08T08:49:23.312062+00:00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2026-06-08T08:49:23.312153+00:00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2026-06-08T08:49:23.312191+00:00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2026-06-08T08:49:23.312225+00:00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2026-06-08T08:49:23.312262+00:00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2026-06-08T08:49:23.312292+00:00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2026-06-08T08:49:23.312325+00:00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2026-06-08T08:49:23.312354+00:00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2026-06-08T08:49:23.312382+00:00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2026-06-08T08:49:23.312410+00:00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2026-06-08T08:49:23.312436+00:00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2026-06-08T08:49:23.312470+00:00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2026-06-08T08:49:23.312505+00:00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2026-06-08T08:49:23.316237+00:00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2026-06-08T08:49:23.316269+00:00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2026-06-08T08:49:23.316289+00:00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2026-06-08T08:49:23.316309+00:00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2026-06-08T08:49:23.316327+00:00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2026-06-08T08:49:23.316345+00:00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2026-06-08T08:49:23.316363+00:00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2026-06-08T08:49:23.316380+00:00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2026-06-08T08:49:23.316397+00:00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2026-06-08T08:49:23.316414+00:00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2026-06-08T08:49:23.316432+00:00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2026-06-08T08:49:23.316458+00:00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2026-06-08T08:49:23Z</dcterms:created>
  <dcterms:modified xmlns:dcterms="http://purl.org/dc/terms/" xmlns:xsi="http://www.w3.org/2001/XMLSchema-instance" xsi:type="dcterms:W3CDTF">2026-06-08T08:49:23Z</dcterms:modified>
</cp:coreProperties>
</file>