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2026-06-08T08:49:23.453560+00:00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2026-06-08T08:49:23.454233+00:00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2026-06-08T08:49:23.454271+00:00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2026-06-08T08:49:23.455211+00:00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2026-06-08T08:49:23.455835+00:00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2026-06-08T08:49:23.456605+00:00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2026-06-08T08:49:23.457283+00:00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2026-06-08T08:49:23.457307+00:00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2026-06-08T08:49:23.458049+00:00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2026-06-08T08:49:23.458640+00:00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2026-06-08T08:49:23.459170+00:00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2026-06-08T08:49:23.459249+00:00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2026-06-08T08:49:23.474573+00:00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2026-06-08T08:49:23.474614+00:00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2026-06-08T08:49:23.474643+00:00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2026-06-08T08:49:23.474671+00:00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2026-06-08T08:49:23.474698+00:00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2026-06-08T08:49:23.474727+00:00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2026-06-08T08:49:23.474754+00:00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2026-06-08T08:49:23.474782+00:00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2026-06-08T08:49:23.474809+00:00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2026-06-08T08:49:23.474836+00:00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2026-06-08T08:49:23.474865+00:00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2026-06-08T08:49:23.474899+00:00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2026-06-08T08:49:23.474985+00:00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2026-06-08T08:49:23.475017+00:00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2026-06-08T08:49:23.475046+00:00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2026-06-08T08:49:23.475074+00:00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2026-06-08T08:49:23.475102+00:00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2026-06-08T08:49:23.475161+00:00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2026-06-08T08:49:23.475195+00:00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2026-06-08T08:49:23.475226+00:00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2026-06-08T08:49:23.475255+00:00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2026-06-08T08:49:23.475283+00:00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2026-06-08T08:49:23.475312+00:00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2026-06-08T08:49:23.475346+00:00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2026-06-08T08:49:23.479007+00:00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2026-06-08T08:49:23.479038+00:00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2026-06-08T08:49:23.479059+00:00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2026-06-08T08:49:23.479079+00:00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2026-06-08T08:49:23.479098+00:00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2026-06-08T08:49:23.479150+00:00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2026-06-08T08:49:23.479178+00:00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2026-06-08T08:49:23.479198+00:00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2026-06-08T08:49:23.479217+00:00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2026-06-08T08:49:23.479235+00:00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2026-06-08T08:49:23.479252+00:00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2026-06-08T08:49:23.479278+00:00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