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2026-06-08T09:15:45.636356+00:00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2026-06-08T09:15:45.636939+00:00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2026-06-08T09:15:45.636976+00:00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2026-06-08T09:15:45.637915+00:00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2026-06-08T09:15:45.638628+00:00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2026-06-08T09:15:45.639284+00:00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2026-06-08T09:15:45.639754+00:00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2026-06-08T09:15:45.639768+00:00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2026-06-08T09:15:45.640471+00:00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2026-06-08T09:15:45.640931+00:00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2026-06-08T09:15:45.641460+00:00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2026-06-08T09:15:45.641530+00:00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2026-06-08T09:15:45.656803+00:00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2026-06-08T09:15:45.656843+00:00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2026-06-08T09:15:45.656871+00:00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2026-06-08T09:15:45.656898+00:00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2026-06-08T09:15:45.656923+00:00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2026-06-08T09:15:45.656949+00:00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2026-06-08T09:15:45.656975+00:00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2026-06-08T09:15:45.657000+00:00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2026-06-08T09:15:45.657026+00:00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2026-06-08T09:15:45.657051+00:00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2026-06-08T09:15:45.657103+00:00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2026-06-08T09:15:45.657170+00:00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2026-06-08T09:15:45.657225+00:00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2026-06-08T09:15:45.657253+00:00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2026-06-08T09:15:45.657280+00:00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2026-06-08T09:15:45.657306+00:00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2026-06-08T09:15:45.657332+00:00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2026-06-08T09:15:45.657357+00:00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2026-06-08T09:15:45.657384+00:00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2026-06-08T09:15:45.657409+00:00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2026-06-08T09:15:45.657435+00:00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2026-06-08T09:15:45.657461+00:00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2026-06-08T09:15:45.657487+00:00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2026-06-08T09:15:45.657520+00:00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2026-06-08T09:15:45.661252+00:00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2026-06-08T09:15:45.661287+00:00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2026-06-08T09:15:45.661307+00:00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2026-06-08T09:15:45.661327+00:00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2026-06-08T09:15:45.661345+00:00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2026-06-08T09:15:45.661362+00:00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2026-06-08T09:15:45.661380+00:00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2026-06-08T09:15:45.661397+00:00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2026-06-08T09:15:45.661415+00:00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2026-06-08T09:15:45.661432+00:00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2026-06-08T09:15:45.661450+00:00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2026-06-08T09:15:45.661475+00:00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2026-06-08T09:15:45Z</dcterms:created>
  <dcterms:modified xmlns:dcterms="http://purl.org/dc/terms/" xmlns:xsi="http://www.w3.org/2001/XMLSchema-instance" xsi:type="dcterms:W3CDTF">2026-06-08T09:15:45Z</dcterms:modified>
</cp:coreProperties>
</file>