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2026-06-08T09:15:45.788747+00:00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2026-06-08T09:15:45.789399+00:00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2026-06-08T09:15:45.789438+00:00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2026-06-08T09:15:45.790348+00:00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2026-06-08T09:15:45.790964+00:00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2026-06-08T09:15:45.791638+00:00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2026-06-08T09:15:45.792149+00:00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2026-06-08T09:15:45.792166+00:00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2026-06-08T09:15:45.792813+00:00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2026-06-08T09:15:45.793356+00:00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2026-06-08T09:15:45.793791+00:00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2026-06-08T09:15:45.793856+00:00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2026-06-08T09:15:45.813746+00:00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2026-06-08T09:15:45.813803+00:00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2026-06-08T09:15:45.813844+00:00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2026-06-08T09:15:45.813885+00:00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2026-06-08T09:15:45.813919+00:00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2026-06-08T09:15:45.813953+00:00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2026-06-08T09:15:45.813988+00:00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2026-06-08T09:15:45.814024+00:00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2026-06-08T09:15:45.814060+00:00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2026-06-08T09:15:45.814169+00:00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2026-06-08T09:15:45.814218+00:00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2026-06-08T09:15:45.814271+00:00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2026-06-08T09:15:45.814346+00:00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2026-06-08T09:15:45.814384+00:00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2026-06-08T09:15:45.814422+00:00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2026-06-08T09:15:45.814459+00:00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2026-06-08T09:15:45.814496+00:00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2026-06-08T09:15:45.814533+00:00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2026-06-08T09:15:45.814569+00:00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2026-06-08T09:15:45.814605+00:00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2026-06-08T09:15:45.814642+00:00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2026-06-08T09:15:45.814678+00:00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2026-06-08T09:15:45.814716+00:00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2026-06-08T09:15:45.814764+00:00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2026-06-08T09:15:45.819754+00:00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2026-06-08T09:15:45.819800+00:00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2026-06-08T09:15:45.819829+00:00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2026-06-08T09:15:45.819855+00:00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2026-06-08T09:15:45.819881+00:00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2026-06-08T09:15:45.819908+00:00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2026-06-08T09:15:45.819932+00:00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2026-06-08T09:15:45.819957+00:00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2026-06-08T09:15:45.819981+00:00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2026-06-08T09:15:45.820005+00:00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2026-06-08T09:15:45.820029+00:00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2026-06-08T09:15:45.820064+00:00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2026-06-08T09:15:45Z</dcterms:created>
  <dcterms:modified xmlns:dcterms="http://purl.org/dc/terms/" xmlns:xsi="http://www.w3.org/2001/XMLSchema-instance" xsi:type="dcterms:W3CDTF">2026-06-08T09:15:45Z</dcterms:modified>
</cp:coreProperties>
</file>