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2026-06-08T08:49:23.612240+00:00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2026-06-08T08:49:23.612820+00:00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2026-06-08T08:49:23.612858+00:00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2026-06-08T08:49:23.613802+00:00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2026-06-08T08:49:23.614504+00:00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2026-06-08T08:49:23.615273+00:00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2026-06-08T08:49:23.615764+00:00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2026-06-08T08:49:23.615778+00:00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2026-06-08T08:49:23.616603+00:00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2026-06-08T08:49:23.617161+00:00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2026-06-08T08:49:23.617631+00:00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2026-06-08T08:49:23.617700+00:00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2026-06-08T08:49:23.633013+00:00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2026-06-08T08:49:23.633053+00:00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2026-06-08T08:49:23.633081+00:00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2026-06-08T08:49:23.633109+00:00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2026-06-08T08:49:23.633169+00:00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2026-06-08T08:49:23.633201+00:00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2026-06-08T08:49:23.633230+00:00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2026-06-08T08:49:23.633258+00:00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2026-06-08T08:49:23.633285+00:00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2026-06-08T08:49:23.633313+00:00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2026-06-08T08:49:23.633342+00:00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2026-06-08T08:49:23.633378+00:00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2026-06-08T08:49:23.633431+00:00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2026-06-08T08:49:23.633459+00:00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2026-06-08T08:49:23.633487+00:00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2026-06-08T08:49:23.633515+00:00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2026-06-08T08:49:23.633542+00:00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2026-06-08T08:49:23.633567+00:00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2026-06-08T08:49:23.633593+00:00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2026-06-08T08:49:23.633618+00:00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2026-06-08T08:49:23.633644+00:00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2026-06-08T08:49:23.633671+00:00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2026-06-08T08:49:23.633699+00:00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2026-06-08T08:49:23.633732+00:00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2026-06-08T08:49:23.637366+00:00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2026-06-08T08:49:23.637396+00:00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2026-06-08T08:49:23.637415+00:00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2026-06-08T08:49:23.637434+00:00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2026-06-08T08:49:23.637452+00:00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2026-06-08T08:49:23.637470+00:00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2026-06-08T08:49:23.637487+00:00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2026-06-08T08:49:23.637505+00:00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2026-06-08T08:49:23.637522+00:00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2026-06-08T08:49:23.637538+00:00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2026-06-08T08:49:23.637556+00:00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2026-06-08T08:49:23.637581+00:00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2026-06-08T08:49:23Z</dcterms:created>
  <dcterms:modified xmlns:dcterms="http://purl.org/dc/terms/" xmlns:xsi="http://www.w3.org/2001/XMLSchema-instance" xsi:type="dcterms:W3CDTF">2026-06-08T08:49:23Z</dcterms:modified>
</cp:coreProperties>
</file>