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2026-06-08T09:15:45.966231+00:00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2026-06-08T09:15:45.966271+00:00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2026-06-08T09:15:45.966300+00:00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2026-06-08T09:15:45.966328+00:00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2026-06-08T09:15:45.966353+00:00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2026-06-08T09:15:45.966378+00:00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2026-06-08T09:15:45.966404+00:00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2026-06-08T09:15:45.966430+00:00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2026-06-08T09:15:45.966457+00:00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2026-06-08T09:15:45.966483+00:00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2026-06-08T09:15:45.966511+00:00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2026-06-08T09:15:45.966545+00:00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2026-06-08T09:15:45.966597+00:00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2026-06-08T09:15:45.966625+00:00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2026-06-08T09:15:45.966654+00:00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2026-06-08T09:15:45.966680+00:00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2026-06-08T09:15:45.966708+00:00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2026-06-08T09:15:45.966735+00:00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2026-06-08T09:15:45.966762+00:00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2026-06-08T09:15:45.966788+00:00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2026-06-08T09:15:45.966813+00:00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2026-06-08T09:15:45.966841+00:00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2026-06-08T09:15:45.966869+00:00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2026-06-08T09:15:45.966941+00:00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2026-06-08T09:15:45.970509+00:00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2026-06-08T09:15:45.970539+00:00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2026-06-08T09:15:45.970560+00:00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2026-06-08T09:15:45.970579+00:00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2026-06-08T09:15:45.970602+00:00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2026-06-08T09:15:45.970621+00:00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2026-06-08T09:15:45.970640+00:00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2026-06-08T09:15:45.970658+00:00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2026-06-08T09:15:45.970678+00:00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2026-06-08T09:15:45.970695+00:00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2026-06-08T09:15:45.970717+00:00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2026-06-08T09:15:45.970753+00:00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2026-06-08T09:15:45Z</dcterms:created>
  <dcterms:modified xmlns:dcterms="http://purl.org/dc/terms/" xmlns:xsi="http://www.w3.org/2001/XMLSchema-instance" xsi:type="dcterms:W3CDTF">2026-06-08T09:15:45Z</dcterms:modified>
</cp:coreProperties>
</file>