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2026-06-08T08:49:23.778965+00:00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2026-06-08T08:49:23.779010+00:00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2026-06-08T08:49:23.779041+00:00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2026-06-08T08:49:23.779069+00:00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2026-06-08T08:49:23.779095+00:00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2026-06-08T08:49:23.779150+00:00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2026-06-08T08:49:23.779184+00:00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2026-06-08T08:49:23.779212+00:00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2026-06-08T08:49:23.779239+00:00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2026-06-08T08:49:23.779267+00:00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2026-06-08T08:49:23.779295+00:00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2026-06-08T08:49:23.779328+00:00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2026-06-08T08:49:23.779379+00:00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2026-06-08T08:49:23.779405+00:00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2026-06-08T08:49:23.779431+00:00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2026-06-08T08:49:23.779456+00:00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2026-06-08T08:49:23.779481+00:00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2026-06-08T08:49:23.779507+00:00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2026-06-08T08:49:23.779534+00:00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2026-06-08T08:49:23.779559+00:00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2026-06-08T08:49:23.779586+00:00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2026-06-08T08:49:23.779612+00:00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2026-06-08T08:49:23.779639+00:00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2026-06-08T08:49:23.779713+00:00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2026-06-08T08:49:23.783474+00:00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2026-06-08T08:49:23.783510+00:00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2026-06-08T08:49:23.783532+00:00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2026-06-08T08:49:23.783552+00:00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2026-06-08T08:49:23.783571+00:00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2026-06-08T08:49:23.783590+00:00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2026-06-08T08:49:23.783608+00:00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2026-06-08T08:49:23.783625+00:00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2026-06-08T08:49:23.783643+00:00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2026-06-08T08:49:23.783662+00:00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2026-06-08T08:49:23.783680+00:00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2026-06-08T08:49:23.783706+00:00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2026-06-08T08:49:23Z</dcterms:created>
  <dcterms:modified xmlns:dcterms="http://purl.org/dc/terms/" xmlns:xsi="http://www.w3.org/2001/XMLSchema-instance" xsi:type="dcterms:W3CDTF">2026-06-08T08:49:23Z</dcterms:modified>
</cp:coreProperties>
</file>