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2026-06-08T09:15:46.090480+00:00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2026-06-08T09:15:46.091054+00:00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2026-06-08T09:15:46.091163+00:00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2026-06-08T09:15:46.092043+00:00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2026-06-08T09:15:46.092763+00:00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2026-06-08T09:15:46.093424+00:00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2026-06-08T09:15:46.093875+00:00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2026-06-08T09:15:46.093890+00:00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2026-06-08T09:15:46.094616+00:00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2026-06-08T09:15:46.095100+00:00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2026-06-08T09:15:46.095597+00:00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2026-06-08T09:15:46.095663+00:00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2026-06-08T09:15:46.110787+00:00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2026-06-08T09:15:46.110828+00:00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2026-06-08T09:15:46.110856+00:00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2026-06-08T09:15:46.110883+00:00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2026-06-08T09:15:46.110908+00:00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2026-06-08T09:15:46.110936+00:00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2026-06-08T09:15:46.110960+00:00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2026-06-08T09:15:46.110986+00:00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2026-06-08T09:15:46.111011+00:00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2026-06-08T09:15:46.111036+00:00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2026-06-08T09:15:46.111063+00:00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2026-06-08T09:15:46.111145+00:00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2026-06-08T09:15:46.111208+00:00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2026-06-08T09:15:46.111236+00:00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2026-06-08T09:15:46.111264+00:00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2026-06-08T09:15:46.111291+00:00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2026-06-08T09:15:46.111319+00:00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2026-06-08T09:15:46.111349+00:00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2026-06-08T09:15:46.111377+00:00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2026-06-08T09:15:46.111403+00:00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2026-06-08T09:15:46.111430+00:00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2026-06-08T09:15:46.111456+00:00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2026-06-08T09:15:46.111482+00:00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2026-06-08T09:15:46.111514+00:00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2026-06-08T09:15:46.115057+00:00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2026-06-08T09:15:46.115155+00:00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2026-06-08T09:15:46.115197+00:00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2026-06-08T09:15:46.115222+00:00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2026-06-08T09:15:46.115242+00:00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2026-06-08T09:15:46.115261+00:00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2026-06-08T09:15:46.115279+00:00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2026-06-08T09:15:46.115298+00:00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2026-06-08T09:15:46.115316+00:00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2026-06-08T09:15:46.115333+00:00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2026-06-08T09:15:46.115350+00:00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2026-06-08T09:15:46.115374+00:00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2026-06-08T09:15:46Z</dcterms:created>
  <dcterms:modified xmlns:dcterms="http://purl.org/dc/terms/" xmlns:xsi="http://www.w3.org/2001/XMLSchema-instance" xsi:type="dcterms:W3CDTF">2026-06-08T09:15:46Z</dcterms:modified>
</cp:coreProperties>
</file>