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2026-06-08T08:49:23.920515+00:00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2026-06-08T08:49:23.921241+00:00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2026-06-08T08:49:23.921284+00:00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2026-06-08T08:49:23.922339+00:00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2026-06-08T08:49:23.923059+00:00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2026-06-08T08:49:23.923756+00:00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2026-06-08T08:49:23.924337+00:00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2026-06-08T08:49:23.924356+00:00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2026-06-08T08:49:23.925070+00:00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2026-06-08T08:49:23.925643+00:00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2026-06-08T08:49:23.926192+00:00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2026-06-08T08:49:23.926273+00:00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2026-06-08T08:49:23.941836+00:00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2026-06-08T08:49:23.941878+00:00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2026-06-08T08:49:23.941906+00:00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2026-06-08T08:49:23.941959+00:00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2026-06-08T08:49:23.941992+00:00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2026-06-08T08:49:23.942020+00:00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2026-06-08T08:49:23.942048+00:00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2026-06-08T08:49:23.942075+00:00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2026-06-08T08:49:23.942103+00:00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2026-06-08T08:49:23.942165+00:00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2026-06-08T08:49:23.942199+00:00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2026-06-08T08:49:23.942234+00:00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2026-06-08T08:49:23.942287+00:00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2026-06-08T08:49:23.942316+00:00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2026-06-08T08:49:23.942344+00:00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2026-06-08T08:49:23.942370+00:00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2026-06-08T08:49:23.942397+00:00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2026-06-08T08:49:23.942423+00:00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2026-06-08T08:49:23.942450+00:00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2026-06-08T08:49:23.942477+00:00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2026-06-08T08:49:23.942503+00:00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2026-06-08T08:49:23.942529+00:00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2026-06-08T08:49:23.942555+00:00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2026-06-08T08:49:23.942588+00:00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2026-06-08T08:49:23.946252+00:00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2026-06-08T08:49:23.946285+00:00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2026-06-08T08:49:23.946313+00:00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2026-06-08T08:49:23.946341+00:00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2026-06-08T08:49:23.946368+00:00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2026-06-08T08:49:23.946394+00:00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2026-06-08T08:49:23.946422+00:00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2026-06-08T08:49:23.946447+00:00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2026-06-08T08:49:23.946473+00:00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2026-06-08T08:49:23.946493+00:00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2026-06-08T08:49:23.946512+00:00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2026-06-08T08:49:23.946538+00:00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2026-06-08T08:49:23Z</dcterms:created>
  <dcterms:modified xmlns:dcterms="http://purl.org/dc/terms/" xmlns:xsi="http://www.w3.org/2001/XMLSchema-instance" xsi:type="dcterms:W3CDTF">2026-06-08T08:49:23Z</dcterms:modified>
</cp:coreProperties>
</file>