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2026-06-08T09:15:46.252049+00:00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2026-06-08T09:15:46.252699+00:00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2026-06-08T09:15:46.252736+00:00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2026-06-08T09:15:46.253647+00:00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2026-06-08T09:15:46.254327+00:00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2026-06-08T09:15:46.254906+00:00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2026-06-08T09:15:46.255445+00:00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2026-06-08T09:15:46.255461+00:00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2026-06-08T09:15:46.256063+00:00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2026-06-08T09:15:46.256663+00:00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2026-06-08T09:15:46.257228+00:00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2026-06-08T09:15:46.257303+00:00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2026-06-08T09:15:46.272387+00:00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2026-06-08T09:15:46.272433+00:00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2026-06-08T09:15:46.272462+00:00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2026-06-08T09:15:46.272489+00:00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2026-06-08T09:15:46.272514+00:00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2026-06-08T09:15:46.272540+00:00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2026-06-08T09:15:46.272567+00:00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2026-06-08T09:15:46.272594+00:00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2026-06-08T09:15:46.272620+00:00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2026-06-08T09:15:46.272646+00:00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2026-06-08T09:15:46.272675+00:00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2026-06-08T09:15:46.272709+00:00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2026-06-08T09:15:46.272760+00:00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2026-06-08T09:15:46.272785+00:00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2026-06-08T09:15:46.272810+00:00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2026-06-08T09:15:46.272838+00:00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2026-06-08T09:15:46.272863+00:00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2026-06-08T09:15:46.272890+00:00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2026-06-08T09:15:46.272914+00:00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2026-06-08T09:15:46.272939+00:00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2026-06-08T09:15:46.272965+00:00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2026-06-08T09:15:46.272989+00:00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2026-06-08T09:15:46.273014+00:00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2026-06-08T09:15:46.273045+00:00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2026-06-08T09:15:46.276651+00:00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2026-06-08T09:15:46.276679+00:00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2026-06-08T09:15:46.276699+00:00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2026-06-08T09:15:46.276718+00:00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2026-06-08T09:15:46.276737+00:00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2026-06-08T09:15:46.276754+00:00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2026-06-08T09:15:46.276772+00:00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2026-06-08T09:15:46.276788+00:00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2026-06-08T09:15:46.276806+00:00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2026-06-08T09:15:46.276823+00:00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2026-06-08T09:15:46.276841+00:00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2026-06-08T09:15:46.276866+00:00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2026-06-08T09:15:46Z</dcterms:created>
  <dcterms:modified xmlns:dcterms="http://purl.org/dc/terms/" xmlns:xsi="http://www.w3.org/2001/XMLSchema-instance" xsi:type="dcterms:W3CDTF">2026-06-08T09:15:46Z</dcterms:modified>
</cp:coreProperties>
</file>