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2026-06-08T08:49:24.106741+00:00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2026-06-08T08:49:24.107555+00:00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2026-06-08T08:49:24.107596+00:00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2026-06-08T08:49:24.108662+00:00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2026-06-08T08:49:24.109567+00:00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2026-06-08T08:49:24.110500+00:00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2026-06-08T08:49:24.111339+00:00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2026-06-08T08:49:24.111365+00:00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2026-06-08T08:49:24.112368+00:00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2026-06-08T08:49:24.113195+00:00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2026-06-08T08:49:24.113851+00:00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2026-06-08T08:49:24.114005+00:00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2026-06-08T08:49:24.131573+00:00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2026-06-08T08:49:24.131616+00:00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2026-06-08T08:49:24.131646+00:00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2026-06-08T08:49:24.131674+00:00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2026-06-08T08:49:24.131702+00:00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2026-06-08T08:49:24.131729+00:00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2026-06-08T08:49:24.131758+00:00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2026-06-08T08:49:24.131786+00:00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2026-06-08T08:49:24.131814+00:00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2026-06-08T08:49:24.131840+00:00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2026-06-08T08:49:24.131869+00:00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2026-06-08T08:49:24.131903+00:00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2026-06-08T08:49:24.131984+00:00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2026-06-08T08:49:24.132017+00:00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2026-06-08T08:49:24.132046+00:00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2026-06-08T08:49:24.132073+00:00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2026-06-08T08:49:24.132101+00:00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2026-06-08T08:49:24.132160+00:00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2026-06-08T08:49:24.132195+00:00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2026-06-08T08:49:24.132225+00:00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2026-06-08T08:49:24.132255+00:00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2026-06-08T08:49:24.132283+00:00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2026-06-08T08:49:24.132310+00:00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2026-06-08T08:49:24.132345+00:00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2026-06-08T08:49:24.136017+00:00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2026-06-08T08:49:24.136049+00:00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2026-06-08T08:49:24.136070+00:00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2026-06-08T08:49:24.136088+00:00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2026-06-08T08:49:24.136105+00:00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2026-06-08T08:49:24.136164+00:00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2026-06-08T08:49:24.136187+00:00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2026-06-08T08:49:24.136206+00:00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2026-06-08T08:49:24.136224+00:00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2026-06-08T08:49:24.136242+00:00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2026-06-08T08:49:24.136261+00:00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2026-06-08T08:49:24.136286+00:00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2026-06-08T08:49:24Z</dcterms:created>
  <dcterms:modified xmlns:dcterms="http://purl.org/dc/terms/" xmlns:xsi="http://www.w3.org/2001/XMLSchema-instance" xsi:type="dcterms:W3CDTF">2026-06-08T08:49:24Z</dcterms:modified>
</cp:coreProperties>
</file>