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2026-06-08T09:15:46.401180+00:00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2026-06-08T09:15:46.401745+00:00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2026-06-08T09:15:46.401781+00:00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2026-06-08T09:15:46.402689+00:00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2026-06-08T09:15:46.403377+00:00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2026-06-08T09:15:46.403959+00:00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2026-06-08T09:15:46.404497+00:00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2026-06-08T09:15:46.404513+00:00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2026-06-08T09:15:46.405203+00:00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2026-06-08T09:15:46.405687+00:00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2026-06-08T09:15:46.406187+00:00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2026-06-08T09:15:46.406261+00:00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2026-06-08T09:15:46.421271+00:00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2026-06-08T09:15:46.421313+00:00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2026-06-08T09:15:46.421341+00:00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2026-06-08T09:15:46.421370+00:00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2026-06-08T09:15:46.421398+00:00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2026-06-08T09:15:46.421425+00:00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2026-06-08T09:15:46.421450+00:00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2026-06-08T09:15:46.421477+00:00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2026-06-08T09:15:46.421502+00:00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2026-06-08T09:15:46.421528+00:00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2026-06-08T09:15:46.421555+00:00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2026-06-08T09:15:46.421589+00:00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2026-06-08T09:15:46.421639+00:00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2026-06-08T09:15:46.421667+00:00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2026-06-08T09:15:46.421693+00:00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2026-06-08T09:15:46.421718+00:00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2026-06-08T09:15:46.421742+00:00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2026-06-08T09:15:46.421768+00:00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2026-06-08T09:15:46.421792+00:00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2026-06-08T09:15:46.421818+00:00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2026-06-08T09:15:46.421843+00:00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2026-06-08T09:15:46.421869+00:00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2026-06-08T09:15:46.421896+00:00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2026-06-08T09:15:46.421930+00:00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2026-06-08T09:15:46.425528+00:00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2026-06-08T09:15:46.425557+00:00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2026-06-08T09:15:46.425577+00:00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2026-06-08T09:15:46.425596+00:00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2026-06-08T09:15:46.425615+00:00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2026-06-08T09:15:46.425633+00:00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2026-06-08T09:15:46.425650+00:00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2026-06-08T09:15:46.425667+00:00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2026-06-08T09:15:46.425685+00:00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2026-06-08T09:15:46.425703+00:00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2026-06-08T09:15:46.425722+00:00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2026-06-08T09:15:46.425747+00:00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2026-06-08T09:15:46Z</dcterms:created>
  <dcterms:modified xmlns:dcterms="http://purl.org/dc/terms/" xmlns:xsi="http://www.w3.org/2001/XMLSchema-instance" xsi:type="dcterms:W3CDTF">2026-06-08T09:15:46Z</dcterms:modified>
</cp:coreProperties>
</file>