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2026-06-08T08:49:24.290162+00:00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2026-06-08T08:49:24.291177+00:00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2026-06-08T08:49:24.291244+00:00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2026-06-08T08:49:24.292669+00:00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2026-06-08T08:49:24.293817+00:00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2026-06-08T08:49:24.294988+00:00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2026-06-08T08:49:24.295842+00:00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2026-06-08T08:49:24.295868+00:00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2026-06-08T08:49:24.297105+00:00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2026-06-08T08:49:24.298072+00:00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2026-06-08T08:49:24.298983+00:00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2026-06-08T08:49:24.299166+00:00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2026-06-08T08:49:24.323043+00:00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2026-06-08T08:49:24.323108+00:00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2026-06-08T08:49:24.323203+00:00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2026-06-08T08:49:24.323249+00:00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2026-06-08T08:49:24.323290+00:00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2026-06-08T08:49:24.323331+00:00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2026-06-08T08:49:24.323372+00:00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2026-06-08T08:49:24.323411+00:00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2026-06-08T08:49:24.323450+00:00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2026-06-08T08:49:24.323492+00:00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2026-06-08T08:49:24.323534+00:00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2026-06-08T08:49:24.323590+00:00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2026-06-08T08:49:24.323674+00:00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2026-06-08T08:49:24.323717+00:00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2026-06-08T08:49:24.323759+00:00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2026-06-08T08:49:24.323806+00:00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2026-06-08T08:49:24.323852+00:00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2026-06-08T08:49:24.323899+00:00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2026-06-08T08:49:24.323990+00:00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2026-06-08T08:49:24.324045+00:00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2026-06-08T08:49:24.324095+00:00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2026-06-08T08:49:24.324192+00:00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2026-06-08T08:49:24.324245+00:00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2026-06-08T08:49:24.324304+00:00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2026-06-08T08:49:24.330361+00:00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2026-06-08T08:49:24.330417+00:00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2026-06-08T08:49:24.330455+00:00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2026-06-08T08:49:24.330489+00:00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2026-06-08T08:49:24.330518+00:00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2026-06-08T08:49:24.330548+00:00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2026-06-08T08:49:24.330579+00:00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2026-06-08T08:49:24.330610+00:00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2026-06-08T08:49:24.330640+00:00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2026-06-08T08:49:24.330671+00:00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2026-06-08T08:49:24.330703+00:00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2026-06-08T08:49:24.330744+00:00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2026-06-08T08:49:24Z</dcterms:created>
  <dcterms:modified xmlns:dcterms="http://purl.org/dc/terms/" xmlns:xsi="http://www.w3.org/2001/XMLSchema-instance" xsi:type="dcterms:W3CDTF">2026-06-08T08:49:24Z</dcterms:modified>
</cp:coreProperties>
</file>