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2026-06-08T09:15:46.545910+00:00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2026-06-08T09:15:46.546575+00:00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2026-06-08T09:15:46.546612+00:00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2026-06-08T09:15:46.547527+00:00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2026-06-08T09:15:46.548214+00:00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2026-06-08T09:15:46.548817+00:00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2026-06-08T09:15:46.549352+00:00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2026-06-08T09:15:46.549368+00:00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2026-06-08T09:15:46.549988+00:00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2026-06-08T09:15:46.550541+00:00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2026-06-08T09:15:46.550972+00:00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2026-06-08T09:15:46.551040+00:00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2026-06-08T09:15:46.566314+00:00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2026-06-08T09:15:46.566356+00:00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2026-06-08T09:15:46.566384+00:00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2026-06-08T09:15:46.566410+00:00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2026-06-08T09:15:46.566436+00:00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2026-06-08T09:15:46.566462+00:00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2026-06-08T09:15:46.566490+00:00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2026-06-08T09:15:46.566516+00:00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2026-06-08T09:15:46.566540+00:00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2026-06-08T09:15:46.566565+00:00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2026-06-08T09:15:46.566593+00:00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2026-06-08T09:15:46.566625+00:00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2026-06-08T09:15:46.566675+00:00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2026-06-08T09:15:46.566708+00:00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2026-06-08T09:15:46.566745+00:00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2026-06-08T09:15:46.566781+00:00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2026-06-08T09:15:46.566816+00:00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2026-06-08T09:15:46.566842+00:00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2026-06-08T09:15:46.566866+00:00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2026-06-08T09:15:46.566891+00:00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2026-06-08T09:15:46.566914+00:00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2026-06-08T09:15:46.566940+00:00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2026-06-08T09:15:46.566965+00:00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2026-06-08T09:15:46.566997+00:00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2026-06-08T09:15:46.570695+00:00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2026-06-08T09:15:46.570727+00:00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2026-06-08T09:15:46.570746+00:00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2026-06-08T09:15:46.570765+00:00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2026-06-08T09:15:46.570783+00:00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2026-06-08T09:15:46.570801+00:00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2026-06-08T09:15:46.570820+00:00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2026-06-08T09:15:46.570837+00:00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2026-06-08T09:15:46.570855+00:00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2026-06-08T09:15:46.570873+00:00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2026-06-08T09:15:46.570891+00:00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2026-06-08T09:15:46.570915+00:00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2026-06-08T09:15:46Z</dcterms:created>
  <dcterms:modified xmlns:dcterms="http://purl.org/dc/terms/" xmlns:xsi="http://www.w3.org/2001/XMLSchema-instance" xsi:type="dcterms:W3CDTF">2026-06-08T09:15:46Z</dcterms:modified>
</cp:coreProperties>
</file>