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2026-06-08T08:49:24.480453+00:00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2026-06-08T08:49:24.481113+00:00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2026-06-08T08:49:24.481201+00:00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2026-06-08T08:49:24.482157+00:00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2026-06-08T08:49:24.482793+00:00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2026-06-08T08:49:24.483486+00:00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2026-06-08T08:49:24.483971+00:00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2026-06-08T08:49:24.483987+00:00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2026-06-08T08:49:24.484686+00:00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2026-06-08T08:49:24.485342+00:00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2026-06-08T08:49:24.485827+00:00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2026-06-08T08:49:24.485898+00:00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2026-06-08T08:49:24.500900+00:00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2026-06-08T08:49:24.500970+00:00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2026-06-08T08:49:24.501004+00:00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2026-06-08T08:49:24.501034+00:00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2026-06-08T08:49:24.501062+00:00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2026-06-08T08:49:24.501090+00:00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2026-06-08T08:49:24.501144+00:00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2026-06-08T08:49:24.501182+00:00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2026-06-08T08:49:24.501214+00:00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2026-06-08T08:49:24.501243+00:00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2026-06-08T08:49:24.501272+00:00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2026-06-08T08:49:24.501307+00:00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2026-06-08T08:49:24.501357+00:00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2026-06-08T08:49:24.501383+00:00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2026-06-08T08:49:24.501410+00:00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2026-06-08T08:49:24.501436+00:00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2026-06-08T08:49:24.501463+00:00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2026-06-08T08:49:24.501490+00:00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2026-06-08T08:49:24.501515+00:00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2026-06-08T08:49:24.501541+00:00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2026-06-08T08:49:24.501567+00:00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2026-06-08T08:49:24.501594+00:00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2026-06-08T08:49:24.501621+00:00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2026-06-08T08:49:24.501655+00:00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2026-06-08T08:49:24.505245+00:00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2026-06-08T08:49:24.505275+00:00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2026-06-08T08:49:24.505297+00:00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2026-06-08T08:49:24.505316+00:00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2026-06-08T08:49:24.505335+00:00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2026-06-08T08:49:24.505354+00:00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2026-06-08T08:49:24.505373+00:00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2026-06-08T08:49:24.505391+00:00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2026-06-08T08:49:24.505409+00:00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2026-06-08T08:49:24.505426+00:00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2026-06-08T08:49:24.505444+00:00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2026-06-08T08:49:24.505470+00:00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2026-06-08T08:49:24Z</dcterms:created>
  <dcterms:modified xmlns:dcterms="http://purl.org/dc/terms/" xmlns:xsi="http://www.w3.org/2001/XMLSchema-instance" xsi:type="dcterms:W3CDTF">2026-06-08T08:49:24Z</dcterms:modified>
</cp:coreProperties>
</file>