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2026-06-08T08:49:24.652098+00:00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2026-06-08T08:49:24.652168+00:00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2026-06-08T08:49:24.652201+00:00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2026-06-08T08:49:24.652229+00:00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2026-06-08T08:49:24.652257+00:00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2026-06-08T08:49:24.652283+00:00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2026-06-08T08:49:24.652311+00:00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2026-06-08T08:49:24.652336+00:00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2026-06-08T08:49:24.652362+00:00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2026-06-08T08:49:24.652389+00:00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2026-06-08T08:49:24.652414+00:00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2026-06-08T08:49:24.652448+00:00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2026-06-08T08:49:24.652499+00:00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2026-06-08T08:49:24.652526+00:00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2026-06-08T08:49:24.652553+00:00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2026-06-08T08:49:24.652581+00:00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2026-06-08T08:49:24.652607+00:00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2026-06-08T08:49:24.652634+00:00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2026-06-08T08:49:24.652661+00:00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2026-06-08T08:49:24.652688+00:00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2026-06-08T08:49:24.652714+00:00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2026-06-08T08:49:24.652741+00:00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2026-06-08T08:49:24.652767+00:00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2026-06-08T08:49:24.652799+00:00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2026-06-08T08:49:24.656398+00:00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2026-06-08T08:49:24.656428+00:00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2026-06-08T08:49:24.656449+00:00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2026-06-08T08:49:24.656468+00:00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2026-06-08T08:49:24.656485+00:00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2026-06-08T08:49:24.656504+00:00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2026-06-08T08:49:24.656523+00:00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2026-06-08T08:49:24.656543+00:00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2026-06-08T08:49:24.656561+00:00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2026-06-08T08:49:24.656579+00:00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2026-06-08T08:49:24.656598+00:00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2026-06-08T08:49:24.656623+00:00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2026-06-08T08:49:24Z</dcterms:created>
  <dcterms:modified xmlns:dcterms="http://purl.org/dc/terms/" xmlns:xsi="http://www.w3.org/2001/XMLSchema-instance" xsi:type="dcterms:W3CDTF">2026-06-08T08:49:24Z</dcterms:modified>
</cp:coreProperties>
</file>