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2026-06-08T09:15:46.869730+00:00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2026-06-08T09:15:46.869772+00:00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2026-06-08T09:15:46.869802+00:00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2026-06-08T09:15:46.869830+00:00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2026-06-08T09:15:46.869858+00:00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2026-06-08T09:15:46.869883+00:00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2026-06-08T09:15:46.869909+00:00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2026-06-08T09:15:46.869935+00:00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2026-06-08T09:15:46.869962+00:00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2026-06-08T09:15:46.869987+00:00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2026-06-08T09:15:46.870015+00:00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2026-06-08T09:15:46.870048+00:00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2026-06-08T09:15:46.870151+00:00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2026-06-08T09:15:46.870188+00:00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2026-06-08T09:15:46.870217+00:00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2026-06-08T09:15:46.870244+00:00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2026-06-08T09:15:46.870270+00:00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2026-06-08T09:15:46.870298+00:00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2026-06-08T09:15:46.870333+00:00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2026-06-08T09:15:46.870373+00:00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2026-06-08T09:15:46.870411+00:00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2026-06-08T09:15:46.870448+00:00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2026-06-08T09:15:46.870487+00:00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2026-06-08T09:15:46.870525+00:00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2026-06-08T09:15:46.874148+00:00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2026-06-08T09:15:46.874181+00:00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2026-06-08T09:15:46.874203+00:00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2026-06-08T09:15:46.874223+00:00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2026-06-08T09:15:46.874242+00:00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2026-06-08T09:15:46.874261+00:00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2026-06-08T09:15:46.874280+00:00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2026-06-08T09:15:46.874298+00:00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2026-06-08T09:15:46.874316+00:00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2026-06-08T09:15:46.874335+00:00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2026-06-08T09:15:46.874353+00:00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2026-06-08T09:15:46.874378+00:00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2026-06-08T09:15:46Z</dcterms:modified>
</cp:coreProperties>
</file>