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2026-06-08T08:49:24.801579+00:00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2026-06-08T08:49:24.801620+00:00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2026-06-08T08:49:24.801647+00:00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2026-06-08T08:49:24.801675+00:00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2026-06-08T08:49:24.801703+00:00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2026-06-08T08:49:24.801730+00:00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2026-06-08T08:49:24.801757+00:00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2026-06-08T08:49:24.801784+00:00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2026-06-08T08:49:24.801809+00:00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2026-06-08T08:49:24.801834+00:00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2026-06-08T08:49:24.801861+00:00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2026-06-08T08:49:24.801894+00:00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2026-06-08T08:49:24.801972+00:00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2026-06-08T08:49:24.802003+00:00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2026-06-08T08:49:24.802030+00:00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2026-06-08T08:49:24.802058+00:00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2026-06-08T08:49:24.802085+00:00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2026-06-08T08:49:24.802132+00:00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2026-06-08T08:49:24.802171+00:00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2026-06-08T08:49:24.802200+00:00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2026-06-08T08:49:24.802228+00:00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2026-06-08T08:49:24.802256+00:00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2026-06-08T08:49:24.802284+00:00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2026-06-08T08:49:24.802318+00:00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2026-06-08T08:49:24.805866+00:00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2026-06-08T08:49:24.805897+00:00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2026-06-08T08:49:24.805917+00:00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2026-06-08T08:49:24.805964+00:00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2026-06-08T08:49:24.805987+00:00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2026-06-08T08:49:24.806007+00:00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2026-06-08T08:49:24.806028+00:00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2026-06-08T08:49:24.806047+00:00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2026-06-08T08:49:24.806066+00:00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2026-06-08T08:49:24.806084+00:00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2026-06-08T08:49:24.806103+00:00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2026-06-08T08:49:24.806158+00:00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