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2026-06-08T08:49:24.947100+00:00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2026-06-08T08:49:24.947171+00:00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2026-06-08T08:49:24.947203+00:00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2026-06-08T08:49:24.947234+00:00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2026-06-08T08:49:24.947261+00:00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2026-06-08T08:49:24.947287+00:00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2026-06-08T08:49:24.947314+00:00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2026-06-08T08:49:24.947341+00:00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2026-06-08T08:49:24.947368+00:00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2026-06-08T08:49:24.947394+00:00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2026-06-08T08:49:24.947422+00:00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2026-06-08T08:49:24.947457+00:00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2026-06-08T08:49:24.947507+00:00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2026-06-08T08:49:24.947535+00:00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2026-06-08T08:49:24.947561+00:00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2026-06-08T08:49:24.947587+00:00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2026-06-08T08:49:24.947614+00:00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2026-06-08T08:49:24.947640+00:00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2026-06-08T08:49:24.947667+00:00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2026-06-08T08:49:24.947692+00:00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2026-06-08T08:49:24.947718+00:00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2026-06-08T08:49:24.947744+00:00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2026-06-08T08:49:24.947770+00:00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2026-06-08T08:49:24.947806+00:00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2026-06-08T08:49:24.951414+00:00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2026-06-08T08:49:24.951444+00:00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2026-06-08T08:49:24.951464+00:00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2026-06-08T08:49:24.951484+00:00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2026-06-08T08:49:24.951504+00:00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2026-06-08T08:49:24.951522+00:00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2026-06-08T08:49:24.951540+00:00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2026-06-08T08:49:24.951557+00:00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2026-06-08T08:49:24.951574+00:00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2026-06-08T08:49:24.951590+00:00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2026-06-08T08:49:24.951607+00:00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2026-06-08T08:49:24.951632+00:00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2026-06-08T08:49:24Z</dcterms:created>
  <dcterms:modified xmlns:dcterms="http://purl.org/dc/terms/" xmlns:xsi="http://www.w3.org/2001/XMLSchema-instance" xsi:type="dcterms:W3CDTF">2026-06-08T08:49:24Z</dcterms:modified>
</cp:coreProperties>
</file>