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2026-06-08T09:15:47.005308+00:00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2026-06-08T09:15:47.005347+00:00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2026-06-08T09:15:47.005377+00:00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2026-06-08T09:15:47.005405+00:00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2026-06-08T09:15:47.005432+00:00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2026-06-08T09:15:47.005457+00:00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2026-06-08T09:15:47.005481+00:00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2026-06-08T09:15:47.005506+00:00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2026-06-08T09:15:47.005532+00:00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2026-06-08T09:15:47.005558+00:00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2026-06-08T09:15:47.005585+00:00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2026-06-08T09:15:47.005618+00:00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2026-06-08T09:15:47.005667+00:00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2026-06-08T09:15:47.005694+00:00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2026-06-08T09:15:47.005721+00:00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2026-06-08T09:15:47.005746+00:00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2026-06-08T09:15:47.005771+00:00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2026-06-08T09:15:47.005796+00:00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2026-06-08T09:15:47.005821+00:00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2026-06-08T09:15:47.005846+00:00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2026-06-08T09:15:47.005872+00:00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2026-06-08T09:15:47.005898+00:00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2026-06-08T09:15:47.005924+00:00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2026-06-08T09:15:47.005957+00:00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2026-06-08T09:15:47.009596+00:00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2026-06-08T09:15:47.009627+00:00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2026-06-08T09:15:47.009649+00:00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2026-06-08T09:15:47.009669+00:00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2026-06-08T09:15:47.009686+00:00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2026-06-08T09:15:47.009703+00:00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2026-06-08T09:15:47.009726+00:00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2026-06-08T09:15:47.009744+00:00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2026-06-08T09:15:47.009760+00:00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2026-06-08T09:15:47.009776+00:00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2026-06-08T09:15:47.009794+00:00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2026-06-08T09:15:47.009819+00:00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2026-06-08T09:15:46Z</dcterms:created>
  <dcterms:modified xmlns:dcterms="http://purl.org/dc/terms/" xmlns:xsi="http://www.w3.org/2001/XMLSchema-instance" xsi:type="dcterms:W3CDTF">2026-06-08T09:15:47Z</dcterms:modified>
</cp:coreProperties>
</file>