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2026-06-08T09:15:47.144149+00:00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2026-06-08T09:15:47.144197+00:00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2026-06-08T09:15:47.144228+00:00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2026-06-08T09:15:47.144257+00:00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2026-06-08T09:15:47.144285+00:00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2026-06-08T09:15:47.144312+00:00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2026-06-08T09:15:47.144338+00:00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2026-06-08T09:15:47.144364+00:00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2026-06-08T09:15:47.144391+00:00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2026-06-08T09:15:47.144417+00:00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2026-06-08T09:15:47.144444+00:00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2026-06-08T09:15:47.144477+00:00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2026-06-08T09:15:47.144529+00:00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2026-06-08T09:15:47.144556+00:00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2026-06-08T09:15:47.144584+00:00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2026-06-08T09:15:47.144611+00:00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2026-06-08T09:15:47.144637+00:00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2026-06-08T09:15:47.144662+00:00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2026-06-08T09:15:47.144688+00:00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2026-06-08T09:15:47.144714+00:00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2026-06-08T09:15:47.144741+00:00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2026-06-08T09:15:47.144766+00:00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2026-06-08T09:15:47.144792+00:00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2026-06-08T09:15:47.144823+00:00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2026-06-08T09:15:47.148386+00:00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2026-06-08T09:15:47.148414+00:00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2026-06-08T09:15:47.148436+00:00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2026-06-08T09:15:47.148455+00:00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2026-06-08T09:15:47.148474+00:00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2026-06-08T09:15:47.148492+00:00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2026-06-08T09:15:47.148511+00:00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2026-06-08T09:15:47.148530+00:00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2026-06-08T09:15:47.148549+00:00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2026-06-08T09:15:47.148568+00:00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2026-06-08T09:15:47.148586+00:00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2026-06-08T09:15:47.148611+00:00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2026-06-08T09:15:47Z</dcterms:created>
  <dcterms:modified xmlns:dcterms="http://purl.org/dc/terms/" xmlns:xsi="http://www.w3.org/2001/XMLSchema-instance" xsi:type="dcterms:W3CDTF">2026-06-08T09:15:47Z</dcterms:modified>
</cp:coreProperties>
</file>