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2026-06-08T08:49:25.087501+00:00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2026-06-08T08:49:25.087542+00:00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2026-06-08T08:49:25.087571+00:00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2026-06-08T08:49:25.087598+00:00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2026-06-08T08:49:25.087624+00:00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2026-06-08T08:49:25.087649+00:00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2026-06-08T08:49:25.087675+00:00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2026-06-08T08:49:25.087701+00:00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2026-06-08T08:49:25.087727+00:00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2026-06-08T08:49:25.087752+00:00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2026-06-08T08:49:25.087779+00:00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2026-06-08T08:49:25.087812+00:00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2026-06-08T08:49:25.087862+00:00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2026-06-08T08:49:25.087888+00:00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2026-06-08T08:49:25.087914+00:00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2026-06-08T08:49:25.087976+00:00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2026-06-08T08:49:25.088022+00:00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2026-06-08T08:49:25.088058+00:00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2026-06-08T08:49:25.088087+00:00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2026-06-08T08:49:25.088163+00:00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2026-06-08T08:49:25.088210+00:00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2026-06-08T08:49:25.088251+00:00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2026-06-08T08:49:25.088280+00:00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2026-06-08T08:49:25.088323+00:00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2026-06-08T08:49:25.092015+00:00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2026-06-08T08:49:25.092052+00:00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2026-06-08T08:49:25.092073+00:00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2026-06-08T08:49:25.092091+00:00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2026-06-08T08:49:25.092111+00:00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2026-06-08T08:49:25.092160+00:00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2026-06-08T08:49:25.092182+00:00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2026-06-08T08:49:25.092202+00:00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2026-06-08T08:49:25.092221+00:00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2026-06-08T08:49:25.092240+00:00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2026-06-08T08:49:25.092259+00:00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2026-06-08T08:49:25.092284+00:00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2026-06-08T08:49:25Z</dcterms:created>
  <dcterms:modified xmlns:dcterms="http://purl.org/dc/terms/" xmlns:xsi="http://www.w3.org/2001/XMLSchema-instance" xsi:type="dcterms:W3CDTF">2026-06-08T08:49:25Z</dcterms:modified>
</cp:coreProperties>
</file>