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2026-06-08T08:49:25.412984+00:00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2026-06-08T08:49:25.413026+00:00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2026-06-08T08:49:25.413057+00:00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2026-06-08T08:49:25.413086+00:00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2026-06-08T08:49:25.413139+00:00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2026-06-08T08:49:25.413177+00:00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2026-06-08T08:49:25.413209+00:00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2026-06-08T08:49:25.413238+00:00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2026-06-08T08:49:25.413266+00:00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2026-06-08T08:49:25.413294+00:00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2026-06-08T08:49:25.413323+00:00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2026-06-08T08:49:25.413359+00:00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2026-06-08T08:49:25.413412+00:00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2026-06-08T08:49:25.413440+00:00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2026-06-08T08:49:25.413468+00:00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2026-06-08T08:49:25.413494+00:00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2026-06-08T08:49:25.413521+00:00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2026-06-08T08:49:25.413547+00:00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2026-06-08T08:49:25.413573+00:00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2026-06-08T08:49:25.413600+00:00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2026-06-08T08:49:25.413627+00:00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2026-06-08T08:49:25.413652+00:00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2026-06-08T08:49:25.413677+00:00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2026-06-08T08:49:25.413709+00:00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2026-06-08T08:49:25.417285+00:00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2026-06-08T08:49:25.417313+00:00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2026-06-08T08:49:25.417335+00:00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2026-06-08T08:49:25.417355+00:00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2026-06-08T08:49:25.417373+00:00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2026-06-08T08:49:25.417391+00:00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2026-06-08T08:49:25.417408+00:00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2026-06-08T08:49:25.417427+00:00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2026-06-08T08:49:25.417445+00:00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2026-06-08T08:49:25.417462+00:00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2026-06-08T08:49:25.417481+00:00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2026-06-08T08:49:25.417507+00:00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2026-06-08T08:49:25Z</dcterms:created>
  <dcterms:modified xmlns:dcterms="http://purl.org/dc/terms/" xmlns:xsi="http://www.w3.org/2001/XMLSchema-instance" xsi:type="dcterms:W3CDTF">2026-06-08T08:49:25Z</dcterms:modified>
</cp:coreProperties>
</file>