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2026-06-08T09:15:47.468133+00:00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2026-06-08T09:15:47.468190+00:00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2026-06-08T09:15:47.468222+00:00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2026-06-08T09:15:47.468257+00:00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2026-06-08T09:15:47.468285+00:00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2026-06-08T09:15:47.468319+00:00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2026-06-08T09:15:47.468347+00:00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2026-06-08T09:15:47.468376+00:00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2026-06-08T09:15:47.468407+00:00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2026-06-08T09:15:47.468433+00:00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2026-06-08T09:15:47.468464+00:00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2026-06-08T09:15:47.468502+00:00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2026-06-08T09:15:47.468559+00:00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2026-06-08T09:15:47.468587+00:00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2026-06-08T09:15:47.468614+00:00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2026-06-08T09:15:47.468645+00:00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2026-06-08T09:15:47.468671+00:00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2026-06-08T09:15:47.468700+00:00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2026-06-08T09:15:47.468729+00:00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2026-06-08T09:15:47.468754+00:00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2026-06-08T09:15:47.468787+00:00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2026-06-08T09:15:47.468815+00:00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2026-06-08T09:15:47.468840+00:00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2026-06-08T09:15:47.468873+00:00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2026-06-08T09:15:47.472503+00:00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2026-06-08T09:15:47.472532+00:00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2026-06-08T09:15:47.472553+00:00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2026-06-08T09:15:47.472574+00:00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2026-06-08T09:15:47.472595+00:00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2026-06-08T09:15:47.472612+00:00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2026-06-08T09:15:47.472629+00:00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2026-06-08T09:15:47.472648+00:00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2026-06-08T09:15:47.472669+00:00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2026-06-08T09:15:47.472687+00:00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2026-06-08T09:15:47.472704+00:00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2026-06-08T09:15:47.472733+00:00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2026-06-08T09:15:47Z</dcterms:created>
  <dcterms:modified xmlns:dcterms="http://purl.org/dc/terms/" xmlns:xsi="http://www.w3.org/2001/XMLSchema-instance" xsi:type="dcterms:W3CDTF">2026-06-08T09:15:47Z</dcterms:modified>
</cp:coreProperties>
</file>