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2026-06-08T09:15:47.603956+00:00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2026-06-08T09:15:47.604002+00:00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2026-06-08T09:15:47.604031+00:00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2026-06-08T09:15:47.604058+00:00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2026-06-08T09:15:47.604110+00:00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2026-06-08T09:15:47.604185+00:00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2026-06-08T09:15:47.604216+00:00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2026-06-08T09:15:47.604245+00:00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2026-06-08T09:15:47.604272+00:00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2026-06-08T09:15:47.604301+00:00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2026-06-08T09:15:47.604332+00:00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2026-06-08T09:15:47.604369+00:00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2026-06-08T09:15:47.604422+00:00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2026-06-08T09:15:47.604451+00:00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2026-06-08T09:15:47.604480+00:00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2026-06-08T09:15:47.604506+00:00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2026-06-08T09:15:47.604533+00:00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2026-06-08T09:15:47.604560+00:00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2026-06-08T09:15:47.604587+00:00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2026-06-08T09:15:47.604614+00:00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2026-06-08T09:15:47.604641+00:00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2026-06-08T09:15:47.604668+00:00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2026-06-08T09:15:47.604693+00:00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2026-06-08T09:15:47.604726+00:00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2026-06-08T09:15:47.608352+00:00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2026-06-08T09:15:47.608382+00:00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2026-06-08T09:15:47.608403+00:00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2026-06-08T09:15:47.608421+00:00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2026-06-08T09:15:47.608440+00:00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2026-06-08T09:15:47.608457+00:00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2026-06-08T09:15:47.608475+00:00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2026-06-08T09:15:47.608494+00:00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2026-06-08T09:15:47.608511+00:00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2026-06-08T09:15:47.608530+00:00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2026-06-08T09:15:47.608548+00:00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2026-06-08T09:15:47.608573+00:00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