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2026-06-08T08:49:25.554165+00:00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2026-06-08T08:49:25.554208+00:00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2026-06-08T08:49:25.554238+00:00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2026-06-08T08:49:25.554266+00:00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2026-06-08T08:49:25.554295+00:00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2026-06-08T08:49:25.554323+00:00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2026-06-08T08:49:25.554352+00:00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2026-06-08T08:49:25.554380+00:00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2026-06-08T08:49:25.554408+00:00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2026-06-08T08:49:25.554435+00:00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2026-06-08T08:49:25.554464+00:00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2026-06-08T08:49:25.554499+00:00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2026-06-08T08:49:25.554551+00:00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2026-06-08T08:49:25.554580+00:00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2026-06-08T08:49:25.554607+00:00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2026-06-08T08:49:25.554633+00:00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2026-06-08T08:49:25.554660+00:00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2026-06-08T08:49:25.554686+00:00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2026-06-08T08:49:25.554712+00:00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2026-06-08T08:49:25.554738+00:00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2026-06-08T08:49:25.554764+00:00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2026-06-08T08:49:25.554791+00:00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2026-06-08T08:49:25.554817+00:00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2026-06-08T08:49:25.554850+00:00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2026-06-08T08:49:25.558424+00:00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2026-06-08T08:49:25.558452+00:00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2026-06-08T08:49:25.558472+00:00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2026-06-08T08:49:25.558491+00:00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2026-06-08T08:49:25.558510+00:00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2026-06-08T08:49:25.558529+00:00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2026-06-08T08:49:25.558547+00:00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2026-06-08T08:49:25.558565+00:00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2026-06-08T08:49:25.558582+00:00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2026-06-08T08:49:25.558599+00:00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2026-06-08T08:49:25.558618+00:00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2026-06-08T08:49:25.558643+00:00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2026-06-08T08:49:25Z</dcterms:created>
  <dcterms:modified xmlns:dcterms="http://purl.org/dc/terms/" xmlns:xsi="http://www.w3.org/2001/XMLSchema-instance" xsi:type="dcterms:W3CDTF">2026-06-08T08:49:25Z</dcterms:modified>
</cp:coreProperties>
</file>