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2026-06-08T08:49:25.792630+00:00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2026-06-08T08:49:25.792670+00:00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2026-06-08T08:49:25.792705+00:00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2026-06-08T08:49:25.792745+00:00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2026-06-08T08:49:25.792777+00:00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2026-06-08T08:49:25.792804+00:00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2026-06-08T08:49:25.792830+00:00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2026-06-08T08:49:25.792857+00:00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2026-06-08T08:49:25.792883+00:00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2026-06-08T08:49:25.792909+00:00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2026-06-08T08:49:25.792970+00:00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2026-06-08T08:49:25.793010+00:00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2026-06-08T08:49:25.793063+00:00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2026-06-08T08:49:25.793091+00:00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2026-06-08T08:49:25.793144+00:00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2026-06-08T08:49:25.793182+00:00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2026-06-08T08:49:25.793212+00:00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2026-06-08T08:49:25.793239+00:00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2026-06-08T08:49:25.793268+00:00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2026-06-08T08:49:25.793295+00:00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2026-06-08T08:49:25.793321+00:00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2026-06-08T08:49:25.793348+00:00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2026-06-08T08:49:25.793375+00:00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2026-06-08T08:49:25.793410+00:00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2026-06-08T08:49:25.797023+00:00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2026-06-08T08:49:25.797054+00:00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2026-06-08T08:49:25.797074+00:00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2026-06-08T08:49:25.797093+00:00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2026-06-08T08:49:25.797133+00:00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2026-06-08T08:49:25.797163+00:00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2026-06-08T08:49:25.797185+00:00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2026-06-08T08:49:25.797205+00:00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2026-06-08T08:49:25.797223+00:00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2026-06-08T08:49:25.797241+00:00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2026-06-08T08:49:25.797264+00:00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2026-06-08T08:49:25.797291+00:00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2026-06-08T08:49:25Z</dcterms:created>
  <dcterms:modified xmlns:dcterms="http://purl.org/dc/terms/" xmlns:xsi="http://www.w3.org/2001/XMLSchema-instance" xsi:type="dcterms:W3CDTF">2026-06-08T08:49:25Z</dcterms:modified>
</cp:coreProperties>
</file>