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2026-06-08T09:15:47.835017+00:00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2026-06-08T09:15:47.835056+00:00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2026-06-08T09:15:47.835132+00:00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2026-06-08T09:15:47.835175+00:00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2026-06-08T09:15:47.835206+00:00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2026-06-08T09:15:47.835236+00:00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2026-06-08T09:15:47.835264+00:00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2026-06-08T09:15:47.835293+00:00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2026-06-08T09:15:47.835321+00:00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2026-06-08T09:15:47.835348+00:00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2026-06-08T09:15:47.835376+00:00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2026-06-08T09:15:47.835411+00:00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2026-06-08T09:15:47.835463+00:00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2026-06-08T09:15:47.835489+00:00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2026-06-08T09:15:47.835516+00:00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2026-06-08T09:15:47.835542+00:00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2026-06-08T09:15:47.835568+00:00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2026-06-08T09:15:47.835595+00:00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2026-06-08T09:15:47.835624+00:00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2026-06-08T09:15:47.835651+00:00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2026-06-08T09:15:47.835678+00:00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2026-06-08T09:15:47.835705+00:00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2026-06-08T09:15:47.835732+00:00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2026-06-08T09:15:47.835766+00:00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2026-06-08T09:15:47.839399+00:00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2026-06-08T09:15:47.839430+00:00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2026-06-08T09:15:47.839450+00:00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2026-06-08T09:15:47.839469+00:00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2026-06-08T09:15:47.839494+00:00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2026-06-08T09:15:47.839528+00:00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2026-06-08T09:15:47.839554+00:00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2026-06-08T09:15:47.839572+00:00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2026-06-08T09:15:47.839589+00:00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2026-06-08T09:15:47.839607+00:00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2026-06-08T09:15:47.839624+00:00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2026-06-08T09:15:47.839650+00:00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2026-06-08T09:15:47Z</dcterms:created>
  <dcterms:modified xmlns:dcterms="http://purl.org/dc/terms/" xmlns:xsi="http://www.w3.org/2001/XMLSchema-instance" xsi:type="dcterms:W3CDTF">2026-06-08T09:15:47Z</dcterms:modified>
</cp:coreProperties>
</file>