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2026-06-08T09:15:53.542309+00:00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2026-06-08T09:15:53.542357+00:00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2026-06-08T09:15:53.542378+00:00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2026-06-08T09:15:53.542397+00:00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2026-06-08T09:15:53.542414+00:00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2026-06-08T09:15:53.542432+00:00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2026-06-08T09:15:53.542449+00:00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2026-06-08T09:15:53.542466+00:00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2026-06-08T09:15:53.542484+00:00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2026-06-08T09:15:53.542502+00:00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2026-06-08T09:15:53.542519+00:00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2026-06-08T09:15:53.542544+00:00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2026-06-08T09:15:53.542577+00:00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2026-06-08T09:15:53.542595+00:00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2026-06-08T09:15:53.542612+00:00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2026-06-08T09:15:53.542630+00:00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2026-06-08T09:15:53.542646+00:00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2026-06-08T09:15:53.542663+00:00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2026-06-08T09:15:53.542681+00:00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2026-06-08T09:15:53.542698+00:00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2026-06-08T09:15:53.542714+00:00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2026-06-08T09:15:53.542733+00:00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2026-06-08T09:15:53.542751+00:00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2026-06-08T09:15:53.542775+00:00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2026-06-08T09:15:53.542806+00:00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2026-06-08T09:15:53.542823+00:00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2026-06-08T09:15:53.542840+00:00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2026-06-08T09:15:53.542856+00:00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2026-06-08T09:15:53.542872+00:00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2026-06-08T09:15:53.542889+00:00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2026-06-08T09:15:53.542905+00:00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2026-06-08T09:15:53.542921+00:00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2026-06-08T09:15:53.542937+00:00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2026-06-08T09:15:53.542954+00:00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2026-06-08T09:15:53.542969+00:00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2026-06-08T09:15:53.542993+00:00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2026-06-08T09:15:52Z</dcterms:created>
  <dcterms:modified xmlns:dcterms="http://purl.org/dc/terms/" xmlns:xsi="http://www.w3.org/2001/XMLSchema-instance" xsi:type="dcterms:W3CDTF">2026-06-08T09:15:53Z</dcterms:modified>
</cp:coreProperties>
</file>