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2026-06-08T09:15:53.679381+00:00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2026-06-08T09:15:53.679415+00:00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2026-06-08T09:15:53.679438+00:00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2026-06-08T09:15:53.679456+00:00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2026-06-08T09:15:53.679475+00:00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2026-06-08T09:15:53.679492+00:00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2026-06-08T09:15:53.679509+00:00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2026-06-08T09:15:53.679528+00:00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2026-06-08T09:15:53.679546+00:00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2026-06-08T09:15:53.679563+00:00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2026-06-08T09:15:53.679580+00:00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2026-06-08T09:15:53.679604+00:00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2026-06-08T09:15:53.679638+00:00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2026-06-08T09:15:53.679655+00:00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2026-06-08T09:15:53.679673+00:00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2026-06-08T09:15:53.679690+00:00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2026-06-08T09:15:53.679707+00:00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2026-06-08T09:15:53.679725+00:00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2026-06-08T09:15:53.679742+00:00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2026-06-08T09:15:53.679759+00:00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2026-06-08T09:15:53.679776+00:00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2026-06-08T09:15:53.679792+00:00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2026-06-08T09:15:53.679809+00:00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2026-06-08T09:15:53.679833+00:00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2026-06-08T09:15:53.679863+00:00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2026-06-08T09:15:53.679881+00:00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2026-06-08T09:15:53.679899+00:00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2026-06-08T09:15:53.679915+00:00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2026-06-08T09:15:53.679932+00:00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2026-06-08T09:15:53.679948+00:00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2026-06-08T09:15:53.679965+00:00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2026-06-08T09:15:53.679982+00:00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2026-06-08T09:15:53.679999+00:00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2026-06-08T09:15:53.680016+00:00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2026-06-08T09:15:53.680033+00:00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2026-06-08T09:15:53.680057+00:00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2026-06-08T09:15:53Z</dcterms:created>
  <dcterms:modified xmlns:dcterms="http://purl.org/dc/terms/" xmlns:xsi="http://www.w3.org/2001/XMLSchema-instance" xsi:type="dcterms:W3CDTF">2026-06-08T09:15:53Z</dcterms:modified>
</cp:coreProperties>
</file>