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2026-06-08T08:49:33.421834+00:00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2026-06-08T08:49:33.421878+00:00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2026-06-08T08:49:33.421907+00:00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2026-06-08T08:49:33.421959+00:00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2026-06-08T08:49:33.421985+00:00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2026-06-08T08:49:33.422007+00:00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2026-06-08T08:49:33.422028+00:00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2026-06-08T08:49:33.422048+00:00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2026-06-08T08:49:33.422067+00:00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2026-06-08T08:49:33.422085+00:00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2026-06-08T08:49:33.422102+00:00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2026-06-08T08:49:33.422159+00:00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2026-06-08T08:49:33.422198+00:00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2026-06-08T08:49:33.422218+00:00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2026-06-08T08:49:33.422235+00:00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2026-06-08T08:49:33.422253+00:00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2026-06-08T08:49:33.422271+00:00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2026-06-08T08:49:33.422288+00:00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2026-06-08T08:49:33.422305+00:00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2026-06-08T08:49:33.422322+00:00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2026-06-08T08:49:33.422340+00:00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2026-06-08T08:49:33.422357+00:00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2026-06-08T08:49:33.422373+00:00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2026-06-08T08:49:33.422398+00:00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2026-06-08T08:49:33.422431+00:00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2026-06-08T08:49:33.422450+00:00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2026-06-08T08:49:33.422468+00:00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2026-06-08T08:49:33.422486+00:00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2026-06-08T08:49:33.422504+00:00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2026-06-08T08:49:33.422521+00:00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2026-06-08T08:49:33.422538+00:00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2026-06-08T08:49:33.422555+00:00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2026-06-08T08:49:33.422571+00:00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2026-06-08T08:49:33.422588+00:00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2026-06-08T08:49:33.422605+00:00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2026-06-08T08:49:33.422629+00:00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2026-06-08T08:49:33Z</dcterms:created>
  <dcterms:modified xmlns:dcterms="http://purl.org/dc/terms/" xmlns:xsi="http://www.w3.org/2001/XMLSchema-instance" xsi:type="dcterms:W3CDTF">2026-06-08T08:49:33Z</dcterms:modified>
</cp:coreProperties>
</file>