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2026-06-08T09:15:55.138708+00:00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2026-06-08T09:15:55.139353+00:00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2026-06-08T09:15:55.139390+00:00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2026-06-08T09:15:55.140326+00:00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2026-06-08T09:15:55.140988+00:00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2026-06-08T09:15:55.141783+00:00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2026-06-08T09:15:55.142331+00:00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2026-06-08T09:15:55.142347+00:00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2026-06-08T09:15:55.142961+00:00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2026-06-08T09:15:55.143513+00:00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2026-06-08T09:15:55.143933+00:00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2026-06-08T09:15:55.143995+00:00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2026-06-08T09:15:55.159786+00:00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2026-06-08T09:15:55.159843+00:00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2026-06-08T09:15:55.159879+00:00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2026-06-08T09:15:55.159908+00:00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2026-06-08T09:15:55.159937+00:00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2026-06-08T09:15:55.159964+00:00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2026-06-08T09:15:55.159991+00:00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2026-06-08T09:15:55.160018+00:00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2026-06-08T09:15:55.160043+00:00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2026-06-08T09:15:55.160090+00:00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2026-06-08T09:15:55.160156+00:00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2026-06-08T09:15:55.160199+00:00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2026-06-08T09:15:55.160253+00:00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2026-06-08T09:15:55.160281+00:00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2026-06-08T09:15:55.160309+00:00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2026-06-08T09:15:55.160336+00:00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2026-06-08T09:15:55.160363+00:00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2026-06-08T09:15:55.160391+00:00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2026-06-08T09:15:55.160418+00:00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2026-06-08T09:15:55.160447+00:00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2026-06-08T09:15:55.160474+00:00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2026-06-08T09:15:55.160499+00:00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2026-06-08T09:15:55.160525+00:00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2026-06-08T09:15:55.160559+00:00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2026-06-08T09:15:55.164241+00:00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2026-06-08T09:15:55.164271+00:00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2026-06-08T09:15:55.164291+00:00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2026-06-08T09:15:55.164311+00:00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2026-06-08T09:15:55.164330+00:00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2026-06-08T09:15:55.164350+00:00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2026-06-08T09:15:55.164368+00:00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2026-06-08T09:15:55.164385+00:00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2026-06-08T09:15:55.164402+00:00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2026-06-08T09:15:55.164423+00:00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2026-06-08T09:15:55.164442+00:00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2026-06-08T09:15:55.164467+00:00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2026-06-08T09:15:55Z</dcterms:created>
  <dcterms:modified xmlns:dcterms="http://purl.org/dc/terms/" xmlns:xsi="http://www.w3.org/2001/XMLSchema-instance" xsi:type="dcterms:W3CDTF">2026-06-08T09:15:55Z</dcterms:modified>
</cp:coreProperties>
</file>