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2026-06-08T08:49:35.074911+00:00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2026-06-08T08:49:35.075719+00:00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2026-06-08T08:49:35.075764+00:00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2026-06-08T08:49:35.076896+00:00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2026-06-08T08:49:35.077861+00:00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2026-06-08T08:49:35.078784+00:00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2026-06-08T08:49:35.079501+00:00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2026-06-08T08:49:35.079524+00:00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2026-06-08T08:49:35.080415+00:00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2026-06-08T08:49:35.081024+00:00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2026-06-08T08:49:35.081561+00:00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2026-06-08T08:49:35.081647+00:00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2026-06-08T08:49:35.099822+00:00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2026-06-08T08:49:35.099902+00:00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2026-06-08T08:49:35.099977+00:00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2026-06-08T08:49:35.100035+00:00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2026-06-08T08:49:35.100103+00:00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2026-06-08T08:49:35.100176+00:00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2026-06-08T08:49:35.100242+00:00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2026-06-08T08:49:35.100297+00:00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2026-06-08T08:49:35.100355+00:00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2026-06-08T08:49:35.100412+00:00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2026-06-08T08:49:35.100481+00:00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2026-06-08T08:49:35.100547+00:00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2026-06-08T08:49:35.100652+00:00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2026-06-08T08:49:35.100718+00:00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2026-06-08T08:49:35.100777+00:00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2026-06-08T08:49:35.100834+00:00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2026-06-08T08:49:35.100901+00:00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2026-06-08T08:49:35.100980+00:00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2026-06-08T08:49:35.101037+00:00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2026-06-08T08:49:35.101103+00:00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2026-06-08T08:49:35.101180+00:00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2026-06-08T08:49:35.101246+00:00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2026-06-08T08:49:35.101301+00:00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2026-06-08T08:49:35.101365+00:00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2026-06-08T08:49:35.106647+00:00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2026-06-08T08:49:35.106680+00:00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2026-06-08T08:49:35.106700+00:00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2026-06-08T08:49:35.106717+00:00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2026-06-08T08:49:35.106737+00:00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2026-06-08T08:49:35.106755+00:00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2026-06-08T08:49:35.106774+00:00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2026-06-08T08:49:35.106797+00:00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2026-06-08T08:49:35.106824+00:00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2026-06-08T08:49:35.106853+00:00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2026-06-08T08:49:35.106871+00:00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2026-06-08T08:49:35.106896+00:00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2026-06-08T08:49:35Z</dcterms:created>
  <dcterms:modified xmlns:dcterms="http://purl.org/dc/terms/" xmlns:xsi="http://www.w3.org/2001/XMLSchema-instance" xsi:type="dcterms:W3CDTF">2026-06-08T08:49:35Z</dcterms:modified>
</cp:coreProperties>
</file>