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2026-06-08T09:15:55.345825+00:00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2026-06-08T09:15:55.346531+00:00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2026-06-08T09:15:55.346572+00:00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2026-06-08T09:15:55.347560+00:00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2026-06-08T09:15:55.348255+00:00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2026-06-08T09:15:55.348855+00:00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2026-06-08T09:15:55.349401+00:00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2026-06-08T09:15:55.349417+00:00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2026-06-08T09:15:55.350035+00:00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2026-06-08T09:15:55.350600+00:00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2026-06-08T09:15:55.351035+00:00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2026-06-08T09:15:55.351177+00:00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2026-06-08T09:15:55.366175+00:00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2026-06-08T09:15:55.366217+00:00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2026-06-08T09:15:55.366248+00:00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2026-06-08T09:15:55.366277+00:00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2026-06-08T09:15:55.366305+00:00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2026-06-08T09:15:55.366332+00:00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2026-06-08T09:15:55.366358+00:00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2026-06-08T09:15:55.366384+00:00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2026-06-08T09:15:55.366410+00:00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2026-06-08T09:15:55.366436+00:00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2026-06-08T09:15:55.366465+00:00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2026-06-08T09:15:55.366498+00:00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2026-06-08T09:15:55.366549+00:00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2026-06-08T09:15:55.366580+00:00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2026-06-08T09:15:55.366609+00:00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2026-06-08T09:15:55.366635+00:00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2026-06-08T09:15:55.366660+00:00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2026-06-08T09:15:55.366689+00:00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2026-06-08T09:15:55.366717+00:00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2026-06-08T09:15:55.366743+00:00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2026-06-08T09:15:55.366769+00:00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2026-06-08T09:15:55.366794+00:00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2026-06-08T09:15:55.366821+00:00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2026-06-08T09:15:55.366857+00:00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2026-06-08T09:15:55.370501+00:00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2026-06-08T09:15:55.370531+00:00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2026-06-08T09:15:55.370551+00:00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2026-06-08T09:15:55.370571+00:00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2026-06-08T09:15:55.370589+00:00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2026-06-08T09:15:55.370607+00:00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2026-06-08T09:15:55.370625+00:00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2026-06-08T09:15:55.370642+00:00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2026-06-08T09:15:55.370660+00:00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2026-06-08T09:15:55.370678+00:00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2026-06-08T09:15:55.370696+00:00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2026-06-08T09:15:55.370722+00:00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2026-06-08T09:15:55Z</dcterms:created>
  <dcterms:modified xmlns:dcterms="http://purl.org/dc/terms/" xmlns:xsi="http://www.w3.org/2001/XMLSchema-instance" xsi:type="dcterms:W3CDTF">2026-06-08T09:15:55Z</dcterms:modified>
</cp:coreProperties>
</file>