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'_RawData'!$T$2:$T$11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'_RawData'!$U$2:$U$11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'_RawData'!$V$2:$V$11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'_RawData'!$W$2:$W$11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2026-06-08T08:49:35.282452+00:00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2026-06-08T08:49:35.283084+00:00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2026-06-08T08:49:35.283156+00:00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2026-06-08T08:49:35.284094+00:00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2026-06-08T08:49:35.284786+00:00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2026-06-08T08:49:35.285581+00:00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2026-06-08T08:49:35.286101+00:00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2026-06-08T08:49:35.286149+00:00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2026-06-08T08:49:35.286802+00:00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2026-06-08T08:49:35.287386+00:00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2026-06-08T08:49:35.287838+00:00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2026-06-08T08:49:35.287906+00:00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0.5</v>
      </c>
      <c r="J21" t="n">
        <v>0</v>
      </c>
      <c r="K21" t="n">
        <v>0</v>
      </c>
      <c r="L21" t="inlineStr">
        <is>
          <t>2026-06-08T08:49:35.302646+00:00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0.5</v>
      </c>
      <c r="J22" t="n">
        <v>0</v>
      </c>
      <c r="K22" t="n">
        <v>0</v>
      </c>
      <c r="L22" t="inlineStr">
        <is>
          <t>2026-06-08T08:49:35.302688+00:00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0.5</v>
      </c>
      <c r="J23" t="n">
        <v>0</v>
      </c>
      <c r="K23" t="n">
        <v>0</v>
      </c>
      <c r="L23" t="inlineStr">
        <is>
          <t>2026-06-08T08:49:35.302719+00:00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0.5</v>
      </c>
      <c r="J24" t="n">
        <v>0</v>
      </c>
      <c r="K24" t="n">
        <v>0</v>
      </c>
      <c r="L24" t="inlineStr">
        <is>
          <t>2026-06-08T08:49:35.302746+00:00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0.5</v>
      </c>
      <c r="J25" t="n">
        <v>0</v>
      </c>
      <c r="K25" t="n">
        <v>0</v>
      </c>
      <c r="L25" t="inlineStr">
        <is>
          <t>2026-06-08T08:49:35.302773+00:00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0.5</v>
      </c>
      <c r="J26" t="n">
        <v>0</v>
      </c>
      <c r="K26" t="n">
        <v>0</v>
      </c>
      <c r="L26" t="inlineStr">
        <is>
          <t>2026-06-08T08:49:35.302799+00:00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0.5</v>
      </c>
      <c r="J27" t="n">
        <v>0</v>
      </c>
      <c r="K27" t="n">
        <v>0</v>
      </c>
      <c r="L27" t="inlineStr">
        <is>
          <t>2026-06-08T08:49:35.302825+00:00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0.5</v>
      </c>
      <c r="J28" t="n">
        <v>0</v>
      </c>
      <c r="K28" t="n">
        <v>0</v>
      </c>
      <c r="L28" t="inlineStr">
        <is>
          <t>2026-06-08T08:49:35.302852+00:00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0.5</v>
      </c>
      <c r="J29" t="n">
        <v>0</v>
      </c>
      <c r="K29" t="n">
        <v>0</v>
      </c>
      <c r="L29" t="inlineStr">
        <is>
          <t>2026-06-08T08:49:35.302877+00:00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0.5</v>
      </c>
      <c r="J30" t="n">
        <v>0</v>
      </c>
      <c r="K30" t="n">
        <v>0</v>
      </c>
      <c r="L30" t="inlineStr">
        <is>
          <t>2026-06-08T08:49:35.302902+00:00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0.5</v>
      </c>
      <c r="J31" t="n">
        <v>0</v>
      </c>
      <c r="K31" t="n">
        <v>0</v>
      </c>
      <c r="L31" t="inlineStr">
        <is>
          <t>2026-06-08T08:49:35.302954+00:00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0.5</v>
      </c>
      <c r="J32" t="n">
        <v>0</v>
      </c>
      <c r="K32" t="n">
        <v>0</v>
      </c>
      <c r="L32" t="inlineStr">
        <is>
          <t>2026-06-08T08:49:35.302996+00:00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G$27</t>
        </is>
      </c>
      <c r="H33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33" t="n">
        <v>0.2</v>
      </c>
      <c r="J33" t="n">
        <v>0</v>
      </c>
      <c r="K33" t="n">
        <v>0</v>
      </c>
      <c r="L33" t="inlineStr">
        <is>
          <t>2026-06-08T08:49:35.303048+00:00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H$27</t>
        </is>
      </c>
      <c r="H34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34" t="n">
        <v>0.2</v>
      </c>
      <c r="J34" t="n">
        <v>0</v>
      </c>
      <c r="K34" t="n">
        <v>0</v>
      </c>
      <c r="L34" t="inlineStr">
        <is>
          <t>2026-06-08T08:49:35.303079+00:00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I$27</t>
        </is>
      </c>
      <c r="H35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35" t="n">
        <v>0.2</v>
      </c>
      <c r="J35" t="n">
        <v>0</v>
      </c>
      <c r="K35" t="n">
        <v>0</v>
      </c>
      <c r="L35" t="inlineStr">
        <is>
          <t>2026-06-08T08:49:35.303106+00:00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J$27</t>
        </is>
      </c>
      <c r="H36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36" t="n">
        <v>0.2</v>
      </c>
      <c r="J36" t="n">
        <v>0</v>
      </c>
      <c r="K36" t="n">
        <v>0</v>
      </c>
      <c r="L36" t="inlineStr">
        <is>
          <t>2026-06-08T08:49:35.303167+00:00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K$27</t>
        </is>
      </c>
      <c r="H3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37" t="n">
        <v>0.2</v>
      </c>
      <c r="J37" t="n">
        <v>0</v>
      </c>
      <c r="K37" t="n">
        <v>0</v>
      </c>
      <c r="L37" t="inlineStr">
        <is>
          <t>2026-06-08T08:49:35.303201+00:00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L$27</t>
        </is>
      </c>
      <c r="H38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38" t="n">
        <v>0.2</v>
      </c>
      <c r="J38" t="n">
        <v>0</v>
      </c>
      <c r="K38" t="n">
        <v>0</v>
      </c>
      <c r="L38" t="inlineStr">
        <is>
          <t>2026-06-08T08:49:35.303230+00:00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M$27</t>
        </is>
      </c>
      <c r="H39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39" t="n">
        <v>0.2</v>
      </c>
      <c r="J39" t="n">
        <v>0</v>
      </c>
      <c r="K39" t="n">
        <v>0</v>
      </c>
      <c r="L39" t="inlineStr">
        <is>
          <t>2026-06-08T08:49:35.303260+00:00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N$27</t>
        </is>
      </c>
      <c r="H40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40" t="n">
        <v>0.2</v>
      </c>
      <c r="J40" t="n">
        <v>0</v>
      </c>
      <c r="K40" t="n">
        <v>0</v>
      </c>
      <c r="L40" t="inlineStr">
        <is>
          <t>2026-06-08T08:49:35.303289+00:00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O$27</t>
        </is>
      </c>
      <c r="H41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41" t="n">
        <v>0.2</v>
      </c>
      <c r="J41" t="n">
        <v>0</v>
      </c>
      <c r="K41" t="n">
        <v>0</v>
      </c>
      <c r="L41" t="inlineStr">
        <is>
          <t>2026-06-08T08:49:35.303316+00:00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P$27</t>
        </is>
      </c>
      <c r="H42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42" t="n">
        <v>0.2</v>
      </c>
      <c r="J42" t="n">
        <v>0</v>
      </c>
      <c r="K42" t="n">
        <v>0</v>
      </c>
      <c r="L42" t="inlineStr">
        <is>
          <t>2026-06-08T08:49:35.303345+00:00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Q$27</t>
        </is>
      </c>
      <c r="H43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43" t="n">
        <v>0.2</v>
      </c>
      <c r="J43" t="n">
        <v>0</v>
      </c>
      <c r="K43" t="n">
        <v>0</v>
      </c>
      <c r="L43" t="inlineStr">
        <is>
          <t>2026-06-08T08:49:35.303376+00:00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R$27</t>
        </is>
      </c>
      <c r="H44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44" t="n">
        <v>0.2</v>
      </c>
      <c r="J44" t="n">
        <v>0</v>
      </c>
      <c r="K44" t="n">
        <v>0</v>
      </c>
      <c r="L44" t="inlineStr">
        <is>
          <t>2026-06-08T08:49:35.303411+00:00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G$45</t>
        </is>
      </c>
      <c r="H45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45" t="n">
        <v>5.5</v>
      </c>
      <c r="J45" t="n">
        <v>0</v>
      </c>
      <c r="K45" t="n">
        <v>0</v>
      </c>
      <c r="L45" t="inlineStr">
        <is>
          <t>2026-06-08T08:49:35.307043+00:00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H$45</t>
        </is>
      </c>
      <c r="H4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46" t="n">
        <v>5.5</v>
      </c>
      <c r="J46" t="n">
        <v>0</v>
      </c>
      <c r="K46" t="n">
        <v>0</v>
      </c>
      <c r="L46" t="inlineStr">
        <is>
          <t>2026-06-08T08:49:35.307075+00:00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I$45</t>
        </is>
      </c>
      <c r="H47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47" t="n">
        <v>5.5</v>
      </c>
      <c r="J47" t="n">
        <v>0</v>
      </c>
      <c r="K47" t="n">
        <v>0</v>
      </c>
      <c r="L47" t="inlineStr">
        <is>
          <t>2026-06-08T08:49:35.307095+00:00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J$45</t>
        </is>
      </c>
      <c r="H48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48" t="n">
        <v>5.5</v>
      </c>
      <c r="J48" t="n">
        <v>0</v>
      </c>
      <c r="K48" t="n">
        <v>0</v>
      </c>
      <c r="L48" t="inlineStr">
        <is>
          <t>2026-06-08T08:49:35.307138+00:00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K$45</t>
        </is>
      </c>
      <c r="H49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49" t="n">
        <v>5.5</v>
      </c>
      <c r="J49" t="n">
        <v>0</v>
      </c>
      <c r="K49" t="n">
        <v>0</v>
      </c>
      <c r="L49" t="inlineStr">
        <is>
          <t>2026-06-08T08:49:35.307167+00:00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L$45</t>
        </is>
      </c>
      <c r="H50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50" t="n">
        <v>5.5</v>
      </c>
      <c r="J50" t="n">
        <v>0</v>
      </c>
      <c r="K50" t="n">
        <v>0</v>
      </c>
      <c r="L50" t="inlineStr">
        <is>
          <t>2026-06-08T08:49:35.307188+00:00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M$45</t>
        </is>
      </c>
      <c r="H51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51" t="n">
        <v>5.5</v>
      </c>
      <c r="J51" t="n">
        <v>0</v>
      </c>
      <c r="K51" t="n">
        <v>0</v>
      </c>
      <c r="L51" t="inlineStr">
        <is>
          <t>2026-06-08T08:49:35.307208+00:00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N$45</t>
        </is>
      </c>
      <c r="H52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52" t="n">
        <v>5.5</v>
      </c>
      <c r="J52" t="n">
        <v>0</v>
      </c>
      <c r="K52" t="n">
        <v>0</v>
      </c>
      <c r="L52" t="inlineStr">
        <is>
          <t>2026-06-08T08:49:35.307225+00:00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O$45</t>
        </is>
      </c>
      <c r="H53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53" t="n">
        <v>5.5</v>
      </c>
      <c r="J53" t="n">
        <v>0</v>
      </c>
      <c r="K53" t="n">
        <v>0</v>
      </c>
      <c r="L53" t="inlineStr">
        <is>
          <t>2026-06-08T08:49:35.307243+00:00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P$45</t>
        </is>
      </c>
      <c r="H54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54" t="n">
        <v>5.5</v>
      </c>
      <c r="J54" t="n">
        <v>0</v>
      </c>
      <c r="K54" t="n">
        <v>0</v>
      </c>
      <c r="L54" t="inlineStr">
        <is>
          <t>2026-06-08T08:49:35.307260+00:00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Q$45</t>
        </is>
      </c>
      <c r="H55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55" t="n">
        <v>5.5</v>
      </c>
      <c r="J55" t="n">
        <v>0</v>
      </c>
      <c r="K55" t="n">
        <v>0</v>
      </c>
      <c r="L55" t="inlineStr">
        <is>
          <t>2026-06-08T08:49:35.307281+00:00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R$45</t>
        </is>
      </c>
      <c r="H5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56" t="n">
        <v>5.5</v>
      </c>
      <c r="J56" t="n">
        <v>0</v>
      </c>
      <c r="K56" t="n">
        <v>0</v>
      </c>
      <c r="L56" t="inlineStr">
        <is>
          <t>2026-06-08T08:49:35.307305+00:00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2026-06-08T08:49:35Z</dcterms:created>
  <dcterms:modified xmlns:dcterms="http://purl.org/dc/terms/" xmlns:xsi="http://www.w3.org/2001/XMLSchema-instance" xsi:type="dcterms:W3CDTF">2026-06-08T08:49:35Z</dcterms:modified>
</cp:coreProperties>
</file>