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2026-06-08T09:15:55.537242+00:00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2026-06-08T09:15:55.537285+00:00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2026-06-08T09:15:55.537316+00:00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2026-06-08T09:15:55.537345+00:00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2026-06-08T09:15:55.537372+00:00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2026-06-08T09:15:55.537399+00:00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2026-06-08T09:15:55.537427+00:00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2026-06-08T09:15:55.537454+00:00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2026-06-08T09:15:55.537479+00:00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2026-06-08T09:15:55.537505+00:00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2026-06-08T09:15:55.537533+00:00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2026-06-08T09:15:55.537565+00:00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2026-06-08T09:15:55.537616+00:00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2026-06-08T09:15:55.537646+00:00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2026-06-08T09:15:55.537674+00:00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2026-06-08T09:15:55.537700+00:00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2026-06-08T09:15:55.537728+00:00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2026-06-08T09:15:55.537755+00:00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2026-06-08T09:15:55.537781+00:00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2026-06-08T09:15:55.537807+00:00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2026-06-08T09:15:55.537831+00:00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2026-06-08T09:15:55.537858+00:00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2026-06-08T09:15:55.537883+00:00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2026-06-08T09:15:55.537957+00:00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2026-06-08T09:15:55.541598+00:00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2026-06-08T09:15:55.541629+00:00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2026-06-08T09:15:55.541649+00:00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2026-06-08T09:15:55.541668+00:00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2026-06-08T09:15:55.541686+00:00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2026-06-08T09:15:55.541704+00:00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2026-06-08T09:15:55.541722+00:00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2026-06-08T09:15:55.541740+00:00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2026-06-08T09:15:55.541759+00:00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2026-06-08T09:15:55.541777+00:00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2026-06-08T09:15:55.541795+00:00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2026-06-08T09:15:55.541820+00:00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2026-06-08T09:15:55Z</dcterms:created>
  <dcterms:modified xmlns:dcterms="http://purl.org/dc/terms/" xmlns:xsi="http://www.w3.org/2001/XMLSchema-instance" xsi:type="dcterms:W3CDTF">2026-06-08T09:15:55Z</dcterms:modified>
</cp:coreProperties>
</file>